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2B5A7AC-D377-4A13-AF27-BF4A8D690F21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<sst xmlns="http://schemas.openxmlformats.org/spreadsheetml/2006/main" count="8427" uniqueCount="3706">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</sst>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3705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3699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3699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3699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3699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3699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3699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3699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3699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3699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3700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3699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3699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3699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3699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3699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3699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3699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3699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3699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3700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3699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3699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3699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3699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3699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3699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3699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3699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3699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3700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3699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3699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3699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3699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3699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3699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3699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3699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3699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3700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3699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3699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3699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3699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3699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3699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3699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3699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3699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3701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3699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3699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3699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3699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3699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3699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3699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3699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3699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3700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3699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3699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3699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3699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3699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3699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3699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3699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3699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3700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3699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3699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3699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3699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3699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3699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3699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3699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3699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3700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3699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3699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3699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3699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3699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3699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3699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3699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3699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3702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3702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3702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3702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3702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3702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3702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3702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3702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3702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3702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3702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3702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3702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3702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3702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3702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3702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3702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3702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3702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3702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3702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3702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3702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3702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3702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3702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3702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3702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3702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3702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3702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3702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3702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3702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3168</v>
      </c>
      <c r="P1251">
        <v>10</v>
      </c>
      <c r="Q1251">
        <v>0</v>
      </c>
      <c r="R1251" t="s">
        <v>3169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3169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3169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3169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3169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3169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3169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3169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3169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3170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3171</v>
      </c>
      <c r="P1261">
        <v>10</v>
      </c>
      <c r="Q1261">
        <v>0</v>
      </c>
      <c r="R1261" t="s">
        <v>3169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3169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3169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3169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3169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3169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3169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3169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3169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3170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3172</v>
      </c>
      <c r="P1271">
        <v>10</v>
      </c>
      <c r="Q1271">
        <v>0</v>
      </c>
      <c r="R1271" t="s">
        <v>3169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3169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3169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3169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3169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3169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3169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3169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3169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3170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3173</v>
      </c>
      <c r="P1281">
        <v>10</v>
      </c>
      <c r="Q1281">
        <v>0</v>
      </c>
      <c r="R1281" t="s">
        <v>3169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3169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3169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3169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3169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3169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3169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3169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3169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3170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3174</v>
      </c>
      <c r="I1291" t="b">
        <v>1</v>
      </c>
      <c r="K1291">
        <v>5</v>
      </c>
      <c r="L1291" t="b">
        <v>1</v>
      </c>
      <c r="O1291" t="s">
        <v>3175</v>
      </c>
      <c r="P1291">
        <v>10</v>
      </c>
      <c r="Q1291">
        <v>0</v>
      </c>
      <c r="R1291" t="s">
        <v>3169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3169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3169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3169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3169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3169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3169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3169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3169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3176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3456</v>
      </c>
      <c r="P1301">
        <v>10</v>
      </c>
      <c r="Q1301">
        <v>0</v>
      </c>
      <c r="R1301" t="s">
        <v>3457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3457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3457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3457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3457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3457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3457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3457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3457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3458</v>
      </c>
      <c r="I1310" t="b">
        <v>1</v>
      </c>
      <c r="K1310">
        <v>21</v>
      </c>
      <c r="L1310" t="b">
        <v>1</v>
      </c>
      <c r="Q1310">
        <v>4</v>
      </c>
      <c r="S1310" t="s">
        <v>3459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3460</v>
      </c>
      <c r="P1311">
        <v>10</v>
      </c>
      <c r="Q1311">
        <v>0</v>
      </c>
      <c r="R1311" t="s">
        <v>3457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3457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3457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3457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3457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3457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3457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3457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3457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3459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3461</v>
      </c>
      <c r="P1321">
        <v>10</v>
      </c>
      <c r="Q1321">
        <v>0</v>
      </c>
      <c r="R1321" t="s">
        <v>3457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3457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3457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3457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3457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3457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3457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3457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3457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3459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3462</v>
      </c>
      <c r="I1331" t="b">
        <v>1</v>
      </c>
      <c r="K1331">
        <v>4</v>
      </c>
      <c r="L1331" t="b">
        <v>1</v>
      </c>
      <c r="O1331" t="s">
        <v>3463</v>
      </c>
      <c r="P1331">
        <v>10</v>
      </c>
      <c r="Q1331">
        <v>0</v>
      </c>
      <c r="R1331" t="s">
        <v>3457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3457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3457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3457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3457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3457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3457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3457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3457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3459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3464</v>
      </c>
      <c r="P1341">
        <v>10</v>
      </c>
      <c r="Q1341">
        <v>0</v>
      </c>
      <c r="R1341" t="s">
        <v>3457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3457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3457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3457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3457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3457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3457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3457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3457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3465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3466</v>
      </c>
      <c r="F1351" t="s">
        <v>2186</v>
      </c>
      <c r="I1351" t="b">
        <v>1</v>
      </c>
      <c r="K1351">
        <v>1</v>
      </c>
      <c r="L1351" t="b">
        <v>1</v>
      </c>
      <c r="O1351" t="s">
        <v>3467</v>
      </c>
      <c r="P1351">
        <v>10</v>
      </c>
      <c r="Q1351">
        <v>0</v>
      </c>
      <c r="R1351" t="s">
        <v>3468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3468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3468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3468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3468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3468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3468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3468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3468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3469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3470</v>
      </c>
      <c r="P1361">
        <v>10</v>
      </c>
      <c r="Q1361">
        <v>0</v>
      </c>
      <c r="R1361" t="s">
        <v>3468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3468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3468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3468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3468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3468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3468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3468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3468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3469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3471</v>
      </c>
      <c r="P1371">
        <v>10</v>
      </c>
      <c r="Q1371">
        <v>0</v>
      </c>
      <c r="R1371" t="s">
        <v>3468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3468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3468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3468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3468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3468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3468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3468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3468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3469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3472</v>
      </c>
      <c r="P1381">
        <v>10</v>
      </c>
      <c r="Q1381">
        <v>0</v>
      </c>
      <c r="R1381" t="s">
        <v>3468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3468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3468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3468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3468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3468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3468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3468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3468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3469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3473</v>
      </c>
      <c r="I1391" t="b">
        <v>1</v>
      </c>
      <c r="K1391">
        <v>5</v>
      </c>
      <c r="L1391" t="b">
        <v>1</v>
      </c>
      <c r="O1391" t="s">
        <v>3474</v>
      </c>
      <c r="P1391">
        <v>10</v>
      </c>
      <c r="Q1391">
        <v>0</v>
      </c>
      <c r="R1391" t="s">
        <v>3468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3468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3468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3468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3468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3468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3468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3468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3468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3475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2021-06-27T07:38:58Z</dcterms:modified>
</cp:coreProperties>
</file>