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0E6418-5E88-46F0-AC72-7AE0AD5D301F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<sst xmlns="http://schemas.openxmlformats.org/spreadsheetml/2006/main" count="8235" uniqueCount="3688">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</sst>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69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69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2021-03-02T13:21:28Z</dcterms:modified>
</cp:coreProperties>
</file>