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CCC8AA9-EC1C-4495-8B4D-5581B499AEF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<sst xmlns="http://schemas.openxmlformats.org/spreadsheetml/2006/main" count="1358" uniqueCount="467">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</sst>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1.7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1.02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3.7</v>
      </c>
      <c r="F87">
        <v>4.9000000000000004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5800</v>
      </c>
    </row>
    <row r="89" spans="2:15" x14ac:dyDescent="0.3">
      <c r="B89" t="s">
        <v>410</v>
      </c>
      <c r="C89">
        <v>1</v>
      </c>
      <c r="E89">
        <v>0.25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0.5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1.01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2.2999999999999998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0.39500000000000002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0.75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0.23749999999999999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4.75</v>
      </c>
      <c r="F486">
        <v>0.49875000000000003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</v>
      </c>
      <c r="F487">
        <v>0.78374999999999995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5.25</v>
      </c>
      <c r="F488">
        <v>1.0925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5.5</v>
      </c>
      <c r="F489">
        <v>1.425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5.75</v>
      </c>
      <c r="F490">
        <v>1.78125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6</v>
      </c>
      <c r="F491">
        <v>2.1612499999999999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6.25</v>
      </c>
      <c r="F492">
        <v>2.5649999999999999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6.5</v>
      </c>
      <c r="F493">
        <v>2.9925000000000002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0.39583333300000001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</v>
      </c>
      <c r="F501">
        <v>0.83125000000000004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5.5</v>
      </c>
      <c r="F502">
        <v>1.3062499999999999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6</v>
      </c>
      <c r="F503">
        <v>1.8208333329999999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6.5</v>
      </c>
      <c r="F504">
        <v>2.375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6.5</v>
      </c>
      <c r="F505">
        <v>2.375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2021-05-19T07:49:09Z</dcterms:modified>
</cp:coreProperties>
</file>