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5A2BC0-9C2F-4C50-B6AE-8D868564B01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<sst xmlns="http://schemas.openxmlformats.org/spreadsheetml/2006/main" count="1358" uniqueCount="467">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</sst>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1.7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1.02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3.7</v>
      </c>
      <c r="F87">
        <v>4.9000000000000004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5800</v>
      </c>
    </row>
    <row r="89" spans="2:15" x14ac:dyDescent="0.3">
      <c r="B89" t="s">
        <v>410</v>
      </c>
      <c r="C89">
        <v>1</v>
      </c>
      <c r="E89">
        <v>0.25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0.5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1.8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0.39500000000000002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0.75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2021-05-17T14:36:58Z</dcterms:modified>
</cp:coreProperties>
</file>