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96D7F1-5B2E-478B-87A8-1955B4BE8B3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<sst xmlns="http://schemas.openxmlformats.org/spreadsheetml/2006/main" count="3592" uniqueCount="1083">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</sst>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67" workbookViewId="0">
      <selection activeCell="A83" sqref="A8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15</v>
      </c>
      <c r="M83">
        <v>1</v>
      </c>
    </row>
    <row r="84" spans="1:13" x14ac:dyDescent="0.3">
      <c r="A84" t="s">
        <v>1077</v>
      </c>
      <c r="B84">
        <v>1.6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15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15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2020-06-23T00:28:06Z</dcterms:modified>
</cp:coreProperties>
</file>