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333792-3BEC-4780-A951-3448F10431FF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상점리스트기록!$A$1:$H$2893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<sst xmlns="http://schemas.openxmlformats.org/spreadsheetml/2006/main" count="7159" uniqueCount="473">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</sst>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46"/>
  <sheetViews>
    <sheetView workbookViewId="0">
      <pane ySplit="1" topLeftCell="A207" activePane="bottomLeft" state="frozen"/>
      <selection pane="bottomLeft" activeCell="B216" sqref="B21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46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</row>
    <row r="244" spans="1:3" x14ac:dyDescent="0.3">
      <c r="A244" s="1">
        <f t="shared" ca="1" si="3"/>
        <v>44588</v>
      </c>
    </row>
    <row r="245" spans="1:3" x14ac:dyDescent="0.3">
      <c r="A245" s="1">
        <f t="shared" ca="1" si="3"/>
        <v>44589</v>
      </c>
    </row>
    <row r="246" spans="1:3" x14ac:dyDescent="0.3">
      <c r="A246" s="1">
        <f t="shared" ca="1" si="3"/>
        <v>44590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893"/>
  <sheetViews>
    <sheetView tabSelected="1" workbookViewId="0">
      <pane ySplit="1" topLeftCell="A2882" activePane="bottomLeft" state="frozen"/>
      <selection pane="bottomLeft" activeCell="A2894" sqref="A289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3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</sheetData>
  <autoFilter ref="A1:H2893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26"/>
  <sheetViews>
    <sheetView workbookViewId="0">
      <pane ySplit="1" topLeftCell="A415" activePane="bottomLeft" state="frozen"/>
      <selection pane="bottomLeft" activeCell="D358" sqref="D358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26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2021-12-26T08:43:20Z</dcterms:modified>
</cp:coreProperties>
</file>