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E2284D5-A449-4A6B-82D9-8D2EEDBD6C3F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<sst xmlns="http://schemas.openxmlformats.org/spreadsheetml/2006/main" count="5428" uniqueCount="1013">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</sst>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892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40.25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11.78333333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23.887499999999999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2020-02-29T11:50:28Z</dcterms:modified>
</cp:coreProperties>
</file>