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A02A9B4-7735-468D-A89C-E4B414864841}" xr6:coauthVersionLast="45" xr6:coauthVersionMax="45" xr10:uidLastSave="{00000000-0000-0000-0000-000000000000}"/>
  <bookViews>
    <workbookView xWindow="-120" yWindow="-120" windowWidth="29040" windowHeight="15840" activeTab="1" xr2:uid="{744FAB8B-2B4C-47C4-9B52-EAF29B7E3396}"/>
    <workbookView xWindow="-120" yWindow="-120" windowWidth="29040" windowHeight="15840" activeTab="4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AY7" i="6"/>
  <c r="O20" i="4"/>
  <c r="O19" i="4"/>
  <c r="AY8" i="6"/>
  <c r="AY3" i="6"/>
  <c r="O16" i="4"/>
  <c r="O5" i="4"/>
  <c r="O17" i="4"/>
  <c r="O10" i="4"/>
  <c r="O31" i="4"/>
  <c r="O76" i="4"/>
  <c r="O58" i="4"/>
  <c r="O72" i="4"/>
  <c r="O48" i="4"/>
  <c r="O50" i="4"/>
  <c r="O75" i="4"/>
  <c r="O43" i="4"/>
  <c r="O3" i="4"/>
  <c r="O73" i="4"/>
  <c r="O22" i="4"/>
  <c r="O74" i="4"/>
  <c r="O38" i="4"/>
  <c r="O29" i="4"/>
  <c r="O30" i="4"/>
  <c r="O21" i="4"/>
  <c r="O57" i="4"/>
  <c r="O18" i="4"/>
  <c r="AY6" i="6"/>
  <c r="O32" i="4"/>
  <c r="O59" i="4"/>
  <c r="O27" i="4"/>
  <c r="AY2" i="6"/>
  <c r="O25" i="4"/>
  <c r="O47" i="4"/>
  <c r="O12" i="4"/>
  <c r="O44" i="4"/>
  <c r="O77" i="4"/>
  <c r="O37" i="4"/>
  <c r="O6" i="4"/>
  <c r="O23" i="4"/>
  <c r="O40" i="4"/>
  <c r="O39" i="4"/>
  <c r="O54" i="4"/>
  <c r="O78" i="4"/>
  <c r="O14" i="4"/>
  <c r="O71" i="4"/>
  <c r="O55" i="4"/>
  <c r="O51" i="4"/>
  <c r="O41" i="4"/>
  <c r="O9" i="4"/>
  <c r="O70" i="4"/>
  <c r="O13" i="4"/>
  <c r="O11" i="4"/>
  <c r="O36" i="4"/>
  <c r="O28" i="4"/>
  <c r="O34" i="4"/>
  <c r="O26" i="4"/>
  <c r="O62" i="4"/>
  <c r="O42" i="4"/>
  <c r="O2" i="4"/>
  <c r="O67" i="4"/>
  <c r="O53" i="4"/>
  <c r="O63" i="4"/>
  <c r="O4" i="4"/>
  <c r="O33" i="4"/>
  <c r="O60" i="4"/>
  <c r="O52" i="4"/>
  <c r="O24" i="4"/>
  <c r="AY5" i="6"/>
  <c r="O8" i="4"/>
  <c r="O46" i="4"/>
  <c r="O56" i="4"/>
  <c r="O49" i="4"/>
  <c r="O65" i="4"/>
  <c r="O61" i="4"/>
  <c r="AY4" i="6"/>
  <c r="O45" i="4"/>
  <c r="O7" i="4"/>
  <c r="O64" i="4"/>
  <c r="O66" i="4"/>
  <c r="O35" i="4"/>
  <c r="O68" i="4"/>
  <c r="O69" i="4"/>
  <c r="O15" i="4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52" i="4"/>
  <c r="I77" i="4"/>
  <c r="I7" i="4"/>
  <c r="I4" i="4"/>
  <c r="I72" i="4"/>
  <c r="I73" i="4"/>
  <c r="I46" i="4"/>
  <c r="I19" i="4"/>
  <c r="I17" i="4"/>
  <c r="I60" i="4"/>
  <c r="I16" i="4"/>
  <c r="I8" i="4"/>
  <c r="I51" i="4"/>
  <c r="I50" i="4"/>
  <c r="I54" i="4"/>
  <c r="I39" i="4"/>
  <c r="I71" i="4"/>
  <c r="I23" i="4"/>
  <c r="I68" i="4"/>
  <c r="I42" i="4"/>
  <c r="I69" i="4"/>
  <c r="I38" i="4"/>
  <c r="I35" i="4"/>
  <c r="I65" i="4"/>
  <c r="I20" i="4"/>
  <c r="I59" i="4"/>
  <c r="I74" i="4"/>
  <c r="I43" i="4"/>
  <c r="I40" i="4"/>
  <c r="I11" i="4"/>
  <c r="I75" i="4"/>
  <c r="I26" i="4"/>
  <c r="I70" i="4"/>
  <c r="I22" i="4"/>
  <c r="I41" i="4"/>
  <c r="I33" i="4"/>
  <c r="I62" i="4"/>
  <c r="I12" i="4"/>
  <c r="I63" i="4"/>
  <c r="I64" i="4"/>
  <c r="I66" i="4"/>
  <c r="I47" i="4"/>
  <c r="I55" i="4"/>
  <c r="I45" i="4"/>
  <c r="I44" i="4"/>
  <c r="I28" i="4"/>
  <c r="I48" i="4"/>
  <c r="I13" i="4"/>
  <c r="I25" i="4"/>
  <c r="I58" i="4"/>
  <c r="I67" i="4"/>
  <c r="I61" i="4"/>
  <c r="I27" i="4"/>
  <c r="I49" i="4"/>
  <c r="I53" i="4"/>
  <c r="I6" i="4"/>
  <c r="I32" i="4"/>
  <c r="I31" i="4"/>
  <c r="I14" i="4"/>
  <c r="I18" i="4"/>
  <c r="I24" i="4"/>
  <c r="I57" i="4"/>
  <c r="I29" i="4"/>
  <c r="I56" i="4"/>
  <c r="I76" i="4"/>
  <c r="I5" i="4"/>
  <c r="I9" i="4"/>
  <c r="I34" i="4"/>
  <c r="I37" i="4"/>
  <c r="I10" i="4"/>
  <c r="I30" i="4"/>
  <c r="I36" i="4"/>
  <c r="I78" i="4"/>
  <c r="I15" i="4"/>
  <c r="I21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2" i="4"/>
  <c r="I3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41" i="1"/>
  <c r="M78" i="1"/>
  <c r="M59" i="1"/>
  <c r="M87" i="1"/>
  <c r="M104" i="1"/>
  <c r="M96" i="1"/>
  <c r="M15" i="1"/>
  <c r="M11" i="1"/>
  <c r="M107" i="1"/>
  <c r="M6" i="1"/>
  <c r="M103" i="1"/>
  <c r="M115" i="1"/>
  <c r="M48" i="1"/>
  <c r="M7" i="1"/>
  <c r="M13" i="1"/>
  <c r="M80" i="1"/>
  <c r="M108" i="1"/>
  <c r="M21" i="1"/>
  <c r="M74" i="1"/>
  <c r="M70" i="1"/>
  <c r="M109" i="1"/>
  <c r="M85" i="1"/>
  <c r="M97" i="1"/>
  <c r="M112" i="1"/>
  <c r="M32" i="1"/>
  <c r="M83" i="1"/>
  <c r="M116" i="1"/>
  <c r="M4" i="1"/>
  <c r="M110" i="1"/>
  <c r="M52" i="1"/>
  <c r="M17" i="1"/>
  <c r="M64" i="1"/>
  <c r="M62" i="1"/>
  <c r="M113" i="1"/>
  <c r="M73" i="1"/>
  <c r="M56" i="1"/>
  <c r="M16" i="1"/>
  <c r="M88" i="1"/>
  <c r="M57" i="1"/>
  <c r="M12" i="1"/>
  <c r="M31" i="1"/>
  <c r="M25" i="1"/>
  <c r="M84" i="1"/>
  <c r="M19" i="1"/>
  <c r="M89" i="1"/>
  <c r="M34" i="1"/>
  <c r="M65" i="1"/>
  <c r="M23" i="1"/>
  <c r="M14" i="1"/>
  <c r="M98" i="1"/>
  <c r="M101" i="1"/>
  <c r="D42" i="1"/>
  <c r="M79" i="1"/>
  <c r="M76" i="1"/>
  <c r="M40" i="1"/>
  <c r="M44" i="1"/>
  <c r="M81" i="1"/>
  <c r="M22" i="1"/>
  <c r="M75" i="1"/>
  <c r="M33" i="1"/>
  <c r="M102" i="1"/>
  <c r="M69" i="1"/>
  <c r="M60" i="1"/>
  <c r="M3" i="1"/>
  <c r="M49" i="1"/>
  <c r="M117" i="1"/>
  <c r="M82" i="1"/>
  <c r="M10" i="1"/>
  <c r="M91" i="1"/>
  <c r="M30" i="1"/>
  <c r="M68" i="1"/>
  <c r="M5" i="1"/>
  <c r="M118" i="1"/>
  <c r="M50" i="1"/>
  <c r="M47" i="1"/>
  <c r="M86" i="1"/>
  <c r="M26" i="1"/>
  <c r="M71" i="1"/>
  <c r="M36" i="1"/>
  <c r="M90" i="1"/>
  <c r="M114" i="1"/>
  <c r="M18" i="1"/>
  <c r="M8" i="1"/>
  <c r="M35" i="1"/>
  <c r="M67" i="1"/>
  <c r="M39" i="1"/>
  <c r="M42" i="1"/>
  <c r="M106" i="1"/>
  <c r="M100" i="1"/>
  <c r="M37" i="1"/>
  <c r="M63" i="1"/>
  <c r="M43" i="1"/>
  <c r="M95" i="1"/>
  <c r="M51" i="1"/>
  <c r="M54" i="1"/>
  <c r="M99" i="1"/>
  <c r="M72" i="1"/>
  <c r="M46" i="1"/>
  <c r="M111" i="1"/>
  <c r="M77" i="1"/>
  <c r="M28" i="1"/>
  <c r="M61" i="1"/>
  <c r="M94" i="1"/>
  <c r="M105" i="1"/>
  <c r="M53" i="1"/>
  <c r="M93" i="1"/>
  <c r="M29" i="1"/>
  <c r="M58" i="1"/>
  <c r="M24" i="1"/>
  <c r="M92" i="1"/>
  <c r="M27" i="1"/>
  <c r="M45" i="1"/>
  <c r="M55" i="1"/>
  <c r="M20" i="1"/>
  <c r="M9" i="1"/>
  <c r="M66" i="1"/>
  <c r="M38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<sst xmlns="http://schemas.openxmlformats.org/spreadsheetml/2006/main" count="703" uniqueCount="193">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</sst>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workbookViewId="0">
      <pane ySplit="1" topLeftCell="A2" activePane="bottomLeft" state="frozen"/>
      <selection pane="bottomLeft" activeCell="H14" sqref="H14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tabSelected="1"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pane ySplit="1" topLeftCell="A2" activePane="bottomLeft" state="frozen"/>
      <selection pane="bottomLeft" activeCell="F9" sqref="F9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tabSelected="1" workbookViewId="1"/>
  </sheetViews>
  <sheetFormatPr defaultRowHeight="16.5" outlineLevelCol="1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2020-04-18T04:31:50Z</dcterms:modified>
</cp:coreProperties>
</file>