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8911C41-3DBA-4DCD-A9F8-491FDB96409C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<sst xmlns="http://schemas.openxmlformats.org/spreadsheetml/2006/main" count="8953" uniqueCount="3876">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</sst>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workbookViewId="0">
      <pane xSplit="2" ySplit="1" topLeftCell="C1389" activePane="bottomRight" state="frozen"/>
      <selection pane="topRight" activeCell="C1" sqref="C1"/>
      <selection pane="bottomLeft" activeCell="A2" sqref="A2"/>
      <selection pane="bottomRight" activeCell="A1389" sqref="A1389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240</v>
      </c>
      <c r="D1402">
        <v>67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480</v>
      </c>
      <c r="D1403">
        <v>133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960</v>
      </c>
      <c r="D1404">
        <v>267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2087</v>
      </c>
      <c r="D1405">
        <v>552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4174</v>
      </c>
      <c r="D1406">
        <v>1104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8348</v>
      </c>
      <c r="D1407">
        <v>2209</v>
      </c>
      <c r="I1407" t="b">
        <v>0</v>
      </c>
      <c r="K1407">
        <v>1</v>
      </c>
      <c r="L1407" t="b">
        <v>0</v>
      </c>
      <c r="M1407" t="s">
        <v>3834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14191</v>
      </c>
      <c r="D1408">
        <v>3755</v>
      </c>
      <c r="I1408" t="b">
        <v>0</v>
      </c>
      <c r="K1408">
        <v>1</v>
      </c>
      <c r="L1408" t="b">
        <v>0</v>
      </c>
      <c r="M1408" t="s">
        <v>3835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5439</v>
      </c>
      <c r="I1409" t="b">
        <v>0</v>
      </c>
      <c r="K1409">
        <v>1</v>
      </c>
      <c r="L1409" t="b">
        <v>0</v>
      </c>
      <c r="M1409" t="s">
        <v>3836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240</v>
      </c>
      <c r="D1411">
        <v>67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480</v>
      </c>
      <c r="D1412">
        <v>133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960</v>
      </c>
      <c r="D1413">
        <v>267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2087</v>
      </c>
      <c r="D1414">
        <v>552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4174</v>
      </c>
      <c r="D1415">
        <v>1104</v>
      </c>
      <c r="I1415" t="b">
        <v>0</v>
      </c>
      <c r="K1415">
        <v>1</v>
      </c>
      <c r="L1415" t="b">
        <v>0</v>
      </c>
      <c r="M1415" t="s">
        <v>3837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8348</v>
      </c>
      <c r="D1416">
        <v>2209</v>
      </c>
      <c r="I1416" t="b">
        <v>0</v>
      </c>
      <c r="K1416">
        <v>1</v>
      </c>
      <c r="L1416" t="b">
        <v>0</v>
      </c>
      <c r="M1416" t="s">
        <v>3839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14191</v>
      </c>
      <c r="D1417">
        <v>3755</v>
      </c>
      <c r="I1417" t="b">
        <v>0</v>
      </c>
      <c r="K1417">
        <v>1</v>
      </c>
      <c r="L1417" t="b">
        <v>0</v>
      </c>
      <c r="M1417" t="s">
        <v>3841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5439</v>
      </c>
      <c r="I1418" t="b">
        <v>0</v>
      </c>
      <c r="K1418">
        <v>1</v>
      </c>
      <c r="L1418" t="b">
        <v>0</v>
      </c>
      <c r="M1418" t="s">
        <v>3843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240</v>
      </c>
      <c r="D1420">
        <v>67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480</v>
      </c>
      <c r="D1421">
        <v>133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960</v>
      </c>
      <c r="D1422">
        <v>267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2087</v>
      </c>
      <c r="D1423">
        <v>552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4174</v>
      </c>
      <c r="D1424">
        <v>1104</v>
      </c>
      <c r="I1424" t="b">
        <v>0</v>
      </c>
      <c r="K1424">
        <v>1</v>
      </c>
      <c r="L1424" t="b">
        <v>0</v>
      </c>
      <c r="M1424" t="s">
        <v>3844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8348</v>
      </c>
      <c r="D1425">
        <v>2209</v>
      </c>
      <c r="I1425" t="b">
        <v>0</v>
      </c>
      <c r="K1425">
        <v>1</v>
      </c>
      <c r="L1425" t="b">
        <v>0</v>
      </c>
      <c r="M1425" t="s">
        <v>3846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14191</v>
      </c>
      <c r="D1426">
        <v>3755</v>
      </c>
      <c r="I1426" t="b">
        <v>0</v>
      </c>
      <c r="K1426">
        <v>1</v>
      </c>
      <c r="L1426" t="b">
        <v>0</v>
      </c>
      <c r="M1426" t="s">
        <v>3848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5439</v>
      </c>
      <c r="I1427" t="b">
        <v>0</v>
      </c>
      <c r="K1427">
        <v>1</v>
      </c>
      <c r="L1427" t="b">
        <v>0</v>
      </c>
      <c r="M1427" t="s">
        <v>3850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240</v>
      </c>
      <c r="D1429">
        <v>67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480</v>
      </c>
      <c r="D1430">
        <v>133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960</v>
      </c>
      <c r="D1431">
        <v>267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2087</v>
      </c>
      <c r="D1432">
        <v>552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4174</v>
      </c>
      <c r="D1433">
        <v>1104</v>
      </c>
      <c r="I1433" t="b">
        <v>0</v>
      </c>
      <c r="K1433">
        <v>1</v>
      </c>
      <c r="L1433" t="b">
        <v>0</v>
      </c>
      <c r="M1433" t="s">
        <v>3851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8348</v>
      </c>
      <c r="D1434">
        <v>2209</v>
      </c>
      <c r="I1434" t="b">
        <v>0</v>
      </c>
      <c r="K1434">
        <v>1</v>
      </c>
      <c r="L1434" t="b">
        <v>0</v>
      </c>
      <c r="M1434" t="s">
        <v>3853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14191</v>
      </c>
      <c r="D1435">
        <v>3755</v>
      </c>
      <c r="I1435" t="b">
        <v>0</v>
      </c>
      <c r="K1435">
        <v>1</v>
      </c>
      <c r="L1435" t="b">
        <v>0</v>
      </c>
      <c r="M1435" t="s">
        <v>3855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5439</v>
      </c>
      <c r="I1436" t="b">
        <v>0</v>
      </c>
      <c r="K1436">
        <v>1</v>
      </c>
      <c r="L1436" t="b">
        <v>0</v>
      </c>
      <c r="M1436" t="s">
        <v>3857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240</v>
      </c>
      <c r="D1438">
        <v>67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480</v>
      </c>
      <c r="D1439">
        <v>133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960</v>
      </c>
      <c r="D1440">
        <v>267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2087</v>
      </c>
      <c r="D1441">
        <v>552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4174</v>
      </c>
      <c r="D1442">
        <v>1104</v>
      </c>
      <c r="I1442" t="b">
        <v>0</v>
      </c>
      <c r="K1442">
        <v>1</v>
      </c>
      <c r="L1442" t="b">
        <v>0</v>
      </c>
      <c r="M1442" t="s">
        <v>3858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8348</v>
      </c>
      <c r="D1443">
        <v>2209</v>
      </c>
      <c r="I1443" t="b">
        <v>0</v>
      </c>
      <c r="K1443">
        <v>1</v>
      </c>
      <c r="L1443" t="b">
        <v>0</v>
      </c>
      <c r="M1443" t="s">
        <v>3859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14191</v>
      </c>
      <c r="D1444">
        <v>3755</v>
      </c>
      <c r="I1444" t="b">
        <v>0</v>
      </c>
      <c r="K1444">
        <v>1</v>
      </c>
      <c r="L1444" t="b">
        <v>0</v>
      </c>
      <c r="M1444" t="s">
        <v>3860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5439</v>
      </c>
      <c r="I1445" t="b">
        <v>0</v>
      </c>
      <c r="K1445">
        <v>1</v>
      </c>
      <c r="L1445" t="b">
        <v>0</v>
      </c>
      <c r="M1445" t="s">
        <v>3861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240</v>
      </c>
      <c r="D1447">
        <v>67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480</v>
      </c>
      <c r="D1448">
        <v>133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960</v>
      </c>
      <c r="D1449">
        <v>267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2087</v>
      </c>
      <c r="D1450">
        <v>552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4174</v>
      </c>
      <c r="D1451">
        <v>1104</v>
      </c>
      <c r="I1451" t="b">
        <v>0</v>
      </c>
      <c r="K1451">
        <v>1</v>
      </c>
      <c r="L1451" t="b">
        <v>0</v>
      </c>
      <c r="M1451" t="s">
        <v>3862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8348</v>
      </c>
      <c r="D1452">
        <v>2209</v>
      </c>
      <c r="I1452" t="b">
        <v>0</v>
      </c>
      <c r="K1452">
        <v>1</v>
      </c>
      <c r="L1452" t="b">
        <v>0</v>
      </c>
      <c r="M1452" t="s">
        <v>3864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14191</v>
      </c>
      <c r="D1453">
        <v>3755</v>
      </c>
      <c r="I1453" t="b">
        <v>0</v>
      </c>
      <c r="K1453">
        <v>1</v>
      </c>
      <c r="L1453" t="b">
        <v>0</v>
      </c>
      <c r="M1453" t="s">
        <v>3866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5439</v>
      </c>
      <c r="I1454" t="b">
        <v>0</v>
      </c>
      <c r="K1454">
        <v>1</v>
      </c>
      <c r="L1454" t="b">
        <v>0</v>
      </c>
      <c r="M1454" t="s">
        <v>3868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240</v>
      </c>
      <c r="D1456">
        <v>67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480</v>
      </c>
      <c r="D1457">
        <v>133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960</v>
      </c>
      <c r="D1458">
        <v>267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2087</v>
      </c>
      <c r="D1459">
        <v>552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4174</v>
      </c>
      <c r="D1460">
        <v>1104</v>
      </c>
      <c r="I1460" t="b">
        <v>0</v>
      </c>
      <c r="K1460">
        <v>1</v>
      </c>
      <c r="L1460" t="b">
        <v>0</v>
      </c>
      <c r="M1460" t="s">
        <v>3869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8348</v>
      </c>
      <c r="D1461">
        <v>2209</v>
      </c>
      <c r="I1461" t="b">
        <v>0</v>
      </c>
      <c r="K1461">
        <v>1</v>
      </c>
      <c r="L1461" t="b">
        <v>0</v>
      </c>
      <c r="M1461" t="s">
        <v>3871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14191</v>
      </c>
      <c r="D1462">
        <v>3755</v>
      </c>
      <c r="I1462" t="b">
        <v>0</v>
      </c>
      <c r="K1462">
        <v>1</v>
      </c>
      <c r="L1462" t="b">
        <v>0</v>
      </c>
      <c r="M1462" t="s">
        <v>3873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5439</v>
      </c>
      <c r="I1463" t="b">
        <v>0</v>
      </c>
      <c r="K1463">
        <v>1</v>
      </c>
      <c r="L1463" t="b">
        <v>0</v>
      </c>
      <c r="M1463" t="s">
        <v>3875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3761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3774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3762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3762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3834</v>
      </c>
      <c r="B899" t="s">
        <v>3773</v>
      </c>
      <c r="C899" t="s">
        <v>1850</v>
      </c>
      <c r="D899" t="s">
        <v>3763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3835</v>
      </c>
      <c r="B900" t="s">
        <v>3775</v>
      </c>
      <c r="C900" t="s">
        <v>1850</v>
      </c>
      <c r="D900" t="s">
        <v>3777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3836</v>
      </c>
      <c r="B901" t="s">
        <v>3771</v>
      </c>
      <c r="C901" t="s">
        <v>1850</v>
      </c>
      <c r="D901" t="s">
        <v>3763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3779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3786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3837</v>
      </c>
      <c r="B907" t="s">
        <v>3778</v>
      </c>
      <c r="C907" t="s">
        <v>50</v>
      </c>
      <c r="D907" t="s">
        <v>3787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3839</v>
      </c>
      <c r="B908" t="s">
        <v>3781</v>
      </c>
      <c r="C908" t="s">
        <v>1850</v>
      </c>
      <c r="D908" t="s">
        <v>3838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3841</v>
      </c>
      <c r="B909" t="s">
        <v>3783</v>
      </c>
      <c r="C909" t="s">
        <v>1850</v>
      </c>
      <c r="D909" t="s">
        <v>3840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3843</v>
      </c>
      <c r="B910" t="s">
        <v>3778</v>
      </c>
      <c r="C910" t="s">
        <v>1850</v>
      </c>
      <c r="D910" t="s">
        <v>3842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3756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3758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3844</v>
      </c>
      <c r="B916" t="s">
        <v>3788</v>
      </c>
      <c r="C916" t="s">
        <v>50</v>
      </c>
      <c r="D916" t="s">
        <v>3794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3846</v>
      </c>
      <c r="B917" t="s">
        <v>3790</v>
      </c>
      <c r="C917" t="s">
        <v>1850</v>
      </c>
      <c r="D917" t="s">
        <v>3845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3848</v>
      </c>
      <c r="B918" t="s">
        <v>3792</v>
      </c>
      <c r="C918" t="s">
        <v>1850</v>
      </c>
      <c r="D918" t="s">
        <v>3847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3850</v>
      </c>
      <c r="B919" t="s">
        <v>3788</v>
      </c>
      <c r="C919" t="s">
        <v>1850</v>
      </c>
      <c r="D919" t="s">
        <v>3849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3796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3803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3851</v>
      </c>
      <c r="B925" t="s">
        <v>3795</v>
      </c>
      <c r="C925" t="s">
        <v>50</v>
      </c>
      <c r="D925" t="s">
        <v>3804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3853</v>
      </c>
      <c r="B926" t="s">
        <v>3798</v>
      </c>
      <c r="C926" t="s">
        <v>1850</v>
      </c>
      <c r="D926" t="s">
        <v>3852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3855</v>
      </c>
      <c r="B927" t="s">
        <v>3800</v>
      </c>
      <c r="C927" t="s">
        <v>1850</v>
      </c>
      <c r="D927" t="s">
        <v>3854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3857</v>
      </c>
      <c r="B928" t="s">
        <v>3795</v>
      </c>
      <c r="C928" t="s">
        <v>1850</v>
      </c>
      <c r="D928" t="s">
        <v>3856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3759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3810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3858</v>
      </c>
      <c r="B934" t="s">
        <v>3805</v>
      </c>
      <c r="C934" t="s">
        <v>50</v>
      </c>
      <c r="D934" t="s">
        <v>3808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3859</v>
      </c>
      <c r="B935" t="s">
        <v>3807</v>
      </c>
      <c r="C935" t="s">
        <v>1850</v>
      </c>
      <c r="D935" t="s">
        <v>3760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3860</v>
      </c>
      <c r="B936" t="s">
        <v>3809</v>
      </c>
      <c r="C936" t="s">
        <v>1850</v>
      </c>
      <c r="D936" t="s">
        <v>3812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3861</v>
      </c>
      <c r="B937" t="s">
        <v>3805</v>
      </c>
      <c r="C937" t="s">
        <v>1850</v>
      </c>
      <c r="D937" t="s">
        <v>3760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3814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3821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3862</v>
      </c>
      <c r="B943" t="s">
        <v>3813</v>
      </c>
      <c r="C943" t="s">
        <v>50</v>
      </c>
      <c r="D943" t="s">
        <v>3822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3864</v>
      </c>
      <c r="B944" t="s">
        <v>3816</v>
      </c>
      <c r="C944" t="s">
        <v>1850</v>
      </c>
      <c r="D944" t="s">
        <v>3863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3866</v>
      </c>
      <c r="B945" t="s">
        <v>3818</v>
      </c>
      <c r="C945" t="s">
        <v>1850</v>
      </c>
      <c r="D945" t="s">
        <v>3865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3868</v>
      </c>
      <c r="B946" t="s">
        <v>3813</v>
      </c>
      <c r="C946" t="s">
        <v>1850</v>
      </c>
      <c r="D946" t="s">
        <v>3867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3824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3831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3869</v>
      </c>
      <c r="B952" t="s">
        <v>3823</v>
      </c>
      <c r="C952" t="s">
        <v>50</v>
      </c>
      <c r="D952" t="s">
        <v>3832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3871</v>
      </c>
      <c r="B953" t="s">
        <v>3826</v>
      </c>
      <c r="C953" t="s">
        <v>1850</v>
      </c>
      <c r="D953" t="s">
        <v>3870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3873</v>
      </c>
      <c r="B954" t="s">
        <v>3828</v>
      </c>
      <c r="C954" t="s">
        <v>1850</v>
      </c>
      <c r="D954" t="s">
        <v>3872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3875</v>
      </c>
      <c r="B955" t="s">
        <v>3823</v>
      </c>
      <c r="C955" t="s">
        <v>1850</v>
      </c>
      <c r="D955" t="s">
        <v>3874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2021-07-27T09:17:38Z</dcterms:modified>
</cp:coreProperties>
</file>