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9851762-5ED2-440A-A3B3-E38A239414B6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<sst xmlns="http://schemas.openxmlformats.org/spreadsheetml/2006/main" count="5066" uniqueCount="783">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</sst>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0.41666666699999999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2020-02-18T03:32:20Z</dcterms:modified>
</cp:coreProperties>
</file>