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ACE2677-4DCE-4ED1-BAC6-1E9B28AF584B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<sst xmlns="http://schemas.openxmlformats.org/spreadsheetml/2006/main" count="84" uniqueCount="63">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</sst>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0"/>
  <sheetViews>
    <sheetView tabSelected="1" workbookViewId="0">
      <selection activeCell="A20" sqref="A20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10" sqref="A2:D10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2020-06-05T07:00:32Z</dcterms:modified>
</cp:coreProperties>
</file>