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04F4F04-B8FF-4629-8985-864681B9811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<sst xmlns="http://schemas.openxmlformats.org/spreadsheetml/2006/main" count="5073" uniqueCount="790">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</sst>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0.66666666699999999</v>
      </c>
      <c r="E44">
        <v>2</v>
      </c>
      <c r="F44">
        <v>0.9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1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785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386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384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385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2020-02-21T02:48:53Z</dcterms:modified>
</cp:coreProperties>
</file>