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A2CD3A-F11C-4D9E-9106-7F9F874B770A}" xr6:coauthVersionLast="45" xr6:coauthVersionMax="45" xr10:uidLastSave="{00000000-0000-0000-0000-000000000000}"/>
  <bookViews>
    <workbookView xWindow="-1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<sst xmlns="http://schemas.openxmlformats.org/spreadsheetml/2006/main" count="4708" uniqueCount="584">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</sst>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192</v>
      </c>
      <c r="D32">
        <v>58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360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8</v>
      </c>
      <c r="U94">
        <v>32.4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9.8000000000000007</v>
      </c>
      <c r="V95">
        <v>0.8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9.8000000000000007</v>
      </c>
      <c r="V96">
        <v>0.8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9.8000000000000007</v>
      </c>
      <c r="V97">
        <v>0.8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9.8000000000000007</v>
      </c>
      <c r="V98">
        <v>0.8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9.8000000000000007</v>
      </c>
      <c r="V99">
        <v>0.8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9.8000000000000007</v>
      </c>
      <c r="V100">
        <v>0.8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9.8000000000000007</v>
      </c>
      <c r="V101">
        <v>0.8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9.8000000000000007</v>
      </c>
      <c r="V102">
        <v>0.8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9.8000000000000007</v>
      </c>
      <c r="V103">
        <v>0.8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8</v>
      </c>
      <c r="U104">
        <v>32.4</v>
      </c>
      <c r="V104">
        <v>0.8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9.8000000000000007</v>
      </c>
      <c r="V105">
        <v>0.65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9.8000000000000007</v>
      </c>
      <c r="V106">
        <v>0.65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9.8000000000000007</v>
      </c>
      <c r="V107">
        <v>0.65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9.8000000000000007</v>
      </c>
      <c r="V108">
        <v>0.65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9.8000000000000007</v>
      </c>
      <c r="V109">
        <v>0.65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9.8000000000000007</v>
      </c>
      <c r="V110">
        <v>0.65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9.8000000000000007</v>
      </c>
      <c r="V111">
        <v>0.65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9.8000000000000007</v>
      </c>
      <c r="V112">
        <v>0.65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9.8000000000000007</v>
      </c>
      <c r="V113">
        <v>0.65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8</v>
      </c>
      <c r="U114">
        <v>32.4</v>
      </c>
      <c r="V114">
        <v>0.65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9.8000000000000007</v>
      </c>
      <c r="V115">
        <v>0.55000000000000004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9.8000000000000007</v>
      </c>
      <c r="V116">
        <v>0.55000000000000004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9.8000000000000007</v>
      </c>
      <c r="V117">
        <v>0.55000000000000004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9.8000000000000007</v>
      </c>
      <c r="V118">
        <v>0.55000000000000004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9.8000000000000007</v>
      </c>
      <c r="V119">
        <v>0.55000000000000004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9.8000000000000007</v>
      </c>
      <c r="V120">
        <v>0.55000000000000004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9.8000000000000007</v>
      </c>
      <c r="V121">
        <v>0.55000000000000004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9.8000000000000007</v>
      </c>
      <c r="V122">
        <v>0.55000000000000004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9.8000000000000007</v>
      </c>
      <c r="V123">
        <v>0.55000000000000004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8</v>
      </c>
      <c r="U124">
        <v>32.4</v>
      </c>
      <c r="V124">
        <v>0.55000000000000004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9.8000000000000007</v>
      </c>
      <c r="V125">
        <v>0.5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9.8000000000000007</v>
      </c>
      <c r="V126">
        <v>0.5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9.8000000000000007</v>
      </c>
      <c r="V127">
        <v>0.5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9.8000000000000007</v>
      </c>
      <c r="V128">
        <v>0.5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9.8000000000000007</v>
      </c>
      <c r="V129">
        <v>0.5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9.8000000000000007</v>
      </c>
      <c r="V130">
        <v>0.5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9.8000000000000007</v>
      </c>
      <c r="V131">
        <v>0.5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9.8000000000000007</v>
      </c>
      <c r="V132">
        <v>0.5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9.8000000000000007</v>
      </c>
      <c r="V133">
        <v>0.5</v>
      </c>
    </row>
    <row r="134" spans="1:22" x14ac:dyDescent="0.3">
      <c r="A134">
        <v>2</v>
      </c>
      <c r="B134">
        <v>50</v>
      </c>
      <c r="C134">
        <v>540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</v>
      </c>
      <c r="U134">
        <v>32.4</v>
      </c>
      <c r="V134">
        <v>0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579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E136" t="s">
        <v>579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E137" t="s">
        <v>579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E138" t="s">
        <v>579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E139" t="s">
        <v>579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E140" t="s">
        <v>579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E141" t="s">
        <v>579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E142" t="s">
        <v>579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E143" t="s">
        <v>579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E144" t="s">
        <v>579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E145" t="s">
        <v>579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E147" t="s">
        <v>579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E148" t="s">
        <v>579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E149" t="s">
        <v>579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E150" t="s">
        <v>579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E151" t="s">
        <v>579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E152" t="s">
        <v>579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E153" t="s">
        <v>579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E154" t="s">
        <v>579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E155" t="s">
        <v>579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579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E157" t="s">
        <v>579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E158" t="s">
        <v>579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E159" t="s">
        <v>579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E160" t="s">
        <v>579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E161" t="s">
        <v>579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E162" t="s">
        <v>579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E163" t="s">
        <v>579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E164" t="s">
        <v>579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E165" t="s">
        <v>579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E166" t="s">
        <v>579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E167" t="s">
        <v>579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E168" t="s">
        <v>579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E169" t="s">
        <v>579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E170" t="s">
        <v>579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E171" t="s">
        <v>579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E172" t="s">
        <v>579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E173" t="s">
        <v>579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E174" t="s">
        <v>579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E175" t="s">
        <v>579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E177" t="s">
        <v>579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E178" t="s">
        <v>579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E179" t="s">
        <v>579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E180" t="s">
        <v>579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E181" t="s">
        <v>579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E182" t="s">
        <v>579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E183" t="s">
        <v>579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E184" t="s">
        <v>579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810</v>
      </c>
      <c r="D185">
        <v>219</v>
      </c>
      <c r="E185" t="s">
        <v>579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1215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1823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2734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4101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6151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9226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13840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20759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31139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46709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77069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105095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157642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236463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354694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532041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798062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1436511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1795639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2693458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4040187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6060280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9090421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13635631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26589480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143</v>
      </c>
      <c r="E1292" t="s">
        <v>579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143</v>
      </c>
      <c r="E1293" t="s">
        <v>579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143</v>
      </c>
      <c r="E1294" t="s">
        <v>579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143</v>
      </c>
      <c r="E1295" t="s">
        <v>579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143</v>
      </c>
      <c r="E1296" t="s">
        <v>579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413</v>
      </c>
      <c r="D1297">
        <v>143</v>
      </c>
      <c r="E1297" t="s">
        <v>579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413</v>
      </c>
      <c r="D1298">
        <v>143</v>
      </c>
      <c r="E1298" t="s">
        <v>579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413</v>
      </c>
      <c r="D1299">
        <v>143</v>
      </c>
      <c r="E1299" t="s">
        <v>579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413</v>
      </c>
      <c r="D1300">
        <v>143</v>
      </c>
      <c r="E1300" t="s">
        <v>579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413</v>
      </c>
      <c r="D1301">
        <v>143</v>
      </c>
      <c r="E1301" t="s">
        <v>579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413</v>
      </c>
      <c r="D1302">
        <v>154</v>
      </c>
      <c r="E1302" t="s">
        <v>579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413</v>
      </c>
      <c r="D1303">
        <v>154</v>
      </c>
      <c r="E1303" t="s">
        <v>579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413</v>
      </c>
      <c r="D1304">
        <v>154</v>
      </c>
      <c r="E1304" t="s">
        <v>579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413</v>
      </c>
      <c r="D1305">
        <v>154</v>
      </c>
      <c r="E1305" t="s">
        <v>579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413</v>
      </c>
      <c r="D1306">
        <v>154</v>
      </c>
      <c r="E1306" t="s">
        <v>579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482</v>
      </c>
      <c r="D1307">
        <v>154</v>
      </c>
      <c r="E1307" t="s">
        <v>579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482</v>
      </c>
      <c r="D1308">
        <v>154</v>
      </c>
      <c r="E1308" t="s">
        <v>579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482</v>
      </c>
      <c r="D1309">
        <v>154</v>
      </c>
      <c r="E1309" t="s">
        <v>579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482</v>
      </c>
      <c r="D1310">
        <v>154</v>
      </c>
      <c r="E1310" t="s">
        <v>579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482</v>
      </c>
      <c r="D1311">
        <v>154</v>
      </c>
      <c r="E1311" t="s">
        <v>579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482</v>
      </c>
      <c r="D1312">
        <v>165</v>
      </c>
      <c r="E1312" t="s">
        <v>579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482</v>
      </c>
      <c r="D1313">
        <v>165</v>
      </c>
      <c r="E1313" t="s">
        <v>579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482</v>
      </c>
      <c r="D1314">
        <v>165</v>
      </c>
      <c r="E1314" t="s">
        <v>579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482</v>
      </c>
      <c r="D1315">
        <v>165</v>
      </c>
      <c r="E1315" t="s">
        <v>579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482</v>
      </c>
      <c r="D1316">
        <v>165</v>
      </c>
      <c r="E1316" t="s">
        <v>579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551</v>
      </c>
      <c r="D1317">
        <v>165</v>
      </c>
      <c r="E1317" t="s">
        <v>579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551</v>
      </c>
      <c r="D1318">
        <v>165</v>
      </c>
      <c r="E1318" t="s">
        <v>579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551</v>
      </c>
      <c r="D1319">
        <v>165</v>
      </c>
      <c r="E1319" t="s">
        <v>579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551</v>
      </c>
      <c r="D1320">
        <v>165</v>
      </c>
      <c r="E1320" t="s">
        <v>579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551</v>
      </c>
      <c r="D1321">
        <v>165</v>
      </c>
      <c r="E1321" t="s">
        <v>579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551</v>
      </c>
      <c r="D1322">
        <v>176</v>
      </c>
      <c r="E1322" t="s">
        <v>579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551</v>
      </c>
      <c r="D1323">
        <v>176</v>
      </c>
      <c r="E1323" t="s">
        <v>579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551</v>
      </c>
      <c r="D1324">
        <v>176</v>
      </c>
      <c r="E1324" t="s">
        <v>579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551</v>
      </c>
      <c r="D1325">
        <v>176</v>
      </c>
      <c r="E1325" t="s">
        <v>579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551</v>
      </c>
      <c r="D1326">
        <v>176</v>
      </c>
      <c r="E1326" t="s">
        <v>579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620</v>
      </c>
      <c r="D1327">
        <v>176</v>
      </c>
      <c r="E1327" t="s">
        <v>579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620</v>
      </c>
      <c r="D1328">
        <v>176</v>
      </c>
      <c r="E1328" t="s">
        <v>579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620</v>
      </c>
      <c r="D1329">
        <v>176</v>
      </c>
      <c r="E1329" t="s">
        <v>579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620</v>
      </c>
      <c r="D1330">
        <v>176</v>
      </c>
      <c r="E1330" t="s">
        <v>579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620</v>
      </c>
      <c r="D1331">
        <v>176</v>
      </c>
      <c r="E1331" t="s">
        <v>579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620</v>
      </c>
      <c r="D1332">
        <v>186</v>
      </c>
      <c r="E1332" t="s">
        <v>579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620</v>
      </c>
      <c r="D1333">
        <v>186</v>
      </c>
      <c r="E1333" t="s">
        <v>579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620</v>
      </c>
      <c r="D1334">
        <v>186</v>
      </c>
      <c r="E1334" t="s">
        <v>579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620</v>
      </c>
      <c r="D1335">
        <v>186</v>
      </c>
      <c r="E1335" t="s">
        <v>579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620</v>
      </c>
      <c r="D1336">
        <v>186</v>
      </c>
      <c r="E1336" t="s">
        <v>579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689</v>
      </c>
      <c r="D1337">
        <v>186</v>
      </c>
      <c r="E1337" t="s">
        <v>579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689</v>
      </c>
      <c r="D1338">
        <v>186</v>
      </c>
      <c r="E1338" t="s">
        <v>579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689</v>
      </c>
      <c r="D1339">
        <v>186</v>
      </c>
      <c r="E1339" t="s">
        <v>579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689</v>
      </c>
      <c r="D1340">
        <v>186</v>
      </c>
      <c r="E1340" t="s">
        <v>579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689</v>
      </c>
      <c r="D1341">
        <v>186</v>
      </c>
      <c r="E1341" t="s">
        <v>579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215</v>
      </c>
      <c r="E1342" t="s">
        <v>579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215</v>
      </c>
      <c r="E1343" t="s">
        <v>579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215</v>
      </c>
      <c r="E1344" t="s">
        <v>579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215</v>
      </c>
      <c r="E1345" t="s">
        <v>579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215</v>
      </c>
      <c r="E1346" t="s">
        <v>579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620</v>
      </c>
      <c r="D1347">
        <v>215</v>
      </c>
      <c r="E1347" t="s">
        <v>579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620</v>
      </c>
      <c r="D1348">
        <v>215</v>
      </c>
      <c r="E1348" t="s">
        <v>579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620</v>
      </c>
      <c r="D1349">
        <v>215</v>
      </c>
      <c r="E1349" t="s">
        <v>579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620</v>
      </c>
      <c r="D1350">
        <v>215</v>
      </c>
      <c r="E1350" t="s">
        <v>579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620</v>
      </c>
      <c r="D1351">
        <v>215</v>
      </c>
      <c r="E1351" t="s">
        <v>579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620</v>
      </c>
      <c r="D1352">
        <v>231</v>
      </c>
      <c r="E1352" t="s">
        <v>579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620</v>
      </c>
      <c r="D1353">
        <v>231</v>
      </c>
      <c r="E1353" t="s">
        <v>579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620</v>
      </c>
      <c r="D1354">
        <v>231</v>
      </c>
      <c r="E1354" t="s">
        <v>579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620</v>
      </c>
      <c r="D1355">
        <v>231</v>
      </c>
      <c r="E1355" t="s">
        <v>579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620</v>
      </c>
      <c r="D1356">
        <v>231</v>
      </c>
      <c r="E1356" t="s">
        <v>579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723</v>
      </c>
      <c r="D1357">
        <v>231</v>
      </c>
      <c r="E1357" t="s">
        <v>579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723</v>
      </c>
      <c r="D1358">
        <v>231</v>
      </c>
      <c r="E1358" t="s">
        <v>579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723</v>
      </c>
      <c r="D1359">
        <v>231</v>
      </c>
      <c r="E1359" t="s">
        <v>579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723</v>
      </c>
      <c r="D1360">
        <v>231</v>
      </c>
      <c r="E1360" t="s">
        <v>579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723</v>
      </c>
      <c r="D1361">
        <v>231</v>
      </c>
      <c r="E1361" t="s">
        <v>579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723</v>
      </c>
      <c r="D1362">
        <v>247</v>
      </c>
      <c r="E1362" t="s">
        <v>579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723</v>
      </c>
      <c r="D1363">
        <v>247</v>
      </c>
      <c r="E1363" t="s">
        <v>579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723</v>
      </c>
      <c r="D1364">
        <v>247</v>
      </c>
      <c r="E1364" t="s">
        <v>579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723</v>
      </c>
      <c r="D1365">
        <v>247</v>
      </c>
      <c r="E1365" t="s">
        <v>579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723</v>
      </c>
      <c r="D1366">
        <v>247</v>
      </c>
      <c r="E1366" t="s">
        <v>579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826</v>
      </c>
      <c r="D1367">
        <v>247</v>
      </c>
      <c r="E1367" t="s">
        <v>579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826</v>
      </c>
      <c r="D1368">
        <v>247</v>
      </c>
      <c r="E1368" t="s">
        <v>579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826</v>
      </c>
      <c r="D1369">
        <v>247</v>
      </c>
      <c r="E1369" t="s">
        <v>579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826</v>
      </c>
      <c r="D1370">
        <v>247</v>
      </c>
      <c r="E1370" t="s">
        <v>579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826</v>
      </c>
      <c r="D1371">
        <v>247</v>
      </c>
      <c r="E1371" t="s">
        <v>579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826</v>
      </c>
      <c r="D1372">
        <v>264</v>
      </c>
      <c r="E1372" t="s">
        <v>579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826</v>
      </c>
      <c r="D1373">
        <v>264</v>
      </c>
      <c r="E1373" t="s">
        <v>579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826</v>
      </c>
      <c r="D1374">
        <v>264</v>
      </c>
      <c r="E1374" t="s">
        <v>579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826</v>
      </c>
      <c r="D1375">
        <v>264</v>
      </c>
      <c r="E1375" t="s">
        <v>579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826</v>
      </c>
      <c r="D1376">
        <v>264</v>
      </c>
      <c r="E1376" t="s">
        <v>579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929</v>
      </c>
      <c r="D1377">
        <v>264</v>
      </c>
      <c r="E1377" t="s">
        <v>579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929</v>
      </c>
      <c r="D1378">
        <v>264</v>
      </c>
      <c r="E1378" t="s">
        <v>579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929</v>
      </c>
      <c r="D1379">
        <v>264</v>
      </c>
      <c r="E1379" t="s">
        <v>579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929</v>
      </c>
      <c r="D1380">
        <v>264</v>
      </c>
      <c r="E1380" t="s">
        <v>579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929</v>
      </c>
      <c r="D1381">
        <v>264</v>
      </c>
      <c r="E1381" t="s">
        <v>579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929</v>
      </c>
      <c r="D1382">
        <v>280</v>
      </c>
      <c r="E1382" t="s">
        <v>579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929</v>
      </c>
      <c r="D1383">
        <v>280</v>
      </c>
      <c r="E1383" t="s">
        <v>579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929</v>
      </c>
      <c r="D1384">
        <v>280</v>
      </c>
      <c r="E1384" t="s">
        <v>579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929</v>
      </c>
      <c r="D1385">
        <v>280</v>
      </c>
      <c r="E1385" t="s">
        <v>579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929</v>
      </c>
      <c r="D1386">
        <v>280</v>
      </c>
      <c r="E1386" t="s">
        <v>579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1033</v>
      </c>
      <c r="D1387">
        <v>280</v>
      </c>
      <c r="E1387" t="s">
        <v>579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1033</v>
      </c>
      <c r="D1388">
        <v>280</v>
      </c>
      <c r="E1388" t="s">
        <v>579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1033</v>
      </c>
      <c r="D1389">
        <v>280</v>
      </c>
      <c r="E1389" t="s">
        <v>579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1033</v>
      </c>
      <c r="D1390">
        <v>280</v>
      </c>
      <c r="E1390" t="s">
        <v>579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1033</v>
      </c>
      <c r="D1391">
        <v>280</v>
      </c>
      <c r="E1391" t="s">
        <v>579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323</v>
      </c>
      <c r="E1392" t="s">
        <v>579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323</v>
      </c>
      <c r="E1393" t="s">
        <v>579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323</v>
      </c>
      <c r="E1394" t="s">
        <v>579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323</v>
      </c>
      <c r="E1395" t="s">
        <v>579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323</v>
      </c>
      <c r="E1396" t="s">
        <v>579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929</v>
      </c>
      <c r="D1397">
        <v>323</v>
      </c>
      <c r="E1397" t="s">
        <v>579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929</v>
      </c>
      <c r="D1398">
        <v>323</v>
      </c>
      <c r="E1398" t="s">
        <v>579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929</v>
      </c>
      <c r="D1399">
        <v>323</v>
      </c>
      <c r="E1399" t="s">
        <v>579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929</v>
      </c>
      <c r="D1400">
        <v>323</v>
      </c>
      <c r="E1400" t="s">
        <v>579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929</v>
      </c>
      <c r="D1401">
        <v>323</v>
      </c>
      <c r="E1401" t="s">
        <v>579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929</v>
      </c>
      <c r="D1402">
        <v>347</v>
      </c>
      <c r="E1402" t="s">
        <v>579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929</v>
      </c>
      <c r="D1403">
        <v>347</v>
      </c>
      <c r="E1403" t="s">
        <v>579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929</v>
      </c>
      <c r="D1404">
        <v>347</v>
      </c>
      <c r="E1404" t="s">
        <v>579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929</v>
      </c>
      <c r="D1405">
        <v>347</v>
      </c>
      <c r="E1405" t="s">
        <v>579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929</v>
      </c>
      <c r="D1406">
        <v>347</v>
      </c>
      <c r="E1406" t="s">
        <v>579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1084</v>
      </c>
      <c r="D1407">
        <v>347</v>
      </c>
      <c r="E1407" t="s">
        <v>579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1084</v>
      </c>
      <c r="D1408">
        <v>347</v>
      </c>
      <c r="E1408" t="s">
        <v>579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1084</v>
      </c>
      <c r="D1409">
        <v>347</v>
      </c>
      <c r="E1409" t="s">
        <v>579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1084</v>
      </c>
      <c r="D1410">
        <v>347</v>
      </c>
      <c r="E1410" t="s">
        <v>579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1084</v>
      </c>
      <c r="D1411">
        <v>347</v>
      </c>
      <c r="E1411" t="s">
        <v>579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1084</v>
      </c>
      <c r="D1412">
        <v>371</v>
      </c>
      <c r="E1412" t="s">
        <v>579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1084</v>
      </c>
      <c r="D1413">
        <v>371</v>
      </c>
      <c r="E1413" t="s">
        <v>579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1084</v>
      </c>
      <c r="D1414">
        <v>371</v>
      </c>
      <c r="E1414" t="s">
        <v>579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1084</v>
      </c>
      <c r="D1415">
        <v>371</v>
      </c>
      <c r="E1415" t="s">
        <v>579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1084</v>
      </c>
      <c r="D1416">
        <v>371</v>
      </c>
      <c r="E1416" t="s">
        <v>579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1239</v>
      </c>
      <c r="D1417">
        <v>371</v>
      </c>
      <c r="E1417" t="s">
        <v>579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1239</v>
      </c>
      <c r="D1418">
        <v>371</v>
      </c>
      <c r="E1418" t="s">
        <v>579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1239</v>
      </c>
      <c r="D1419">
        <v>371</v>
      </c>
      <c r="E1419" t="s">
        <v>579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1239</v>
      </c>
      <c r="D1420">
        <v>371</v>
      </c>
      <c r="E1420" t="s">
        <v>579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1239</v>
      </c>
      <c r="D1421">
        <v>371</v>
      </c>
      <c r="E1421" t="s">
        <v>579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1239</v>
      </c>
      <c r="D1422">
        <v>395</v>
      </c>
      <c r="E1422" t="s">
        <v>579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1239</v>
      </c>
      <c r="D1423">
        <v>395</v>
      </c>
      <c r="E1423" t="s">
        <v>579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1239</v>
      </c>
      <c r="D1424">
        <v>395</v>
      </c>
      <c r="E1424" t="s">
        <v>579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1239</v>
      </c>
      <c r="D1425">
        <v>395</v>
      </c>
      <c r="E1425" t="s">
        <v>579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1239</v>
      </c>
      <c r="D1426">
        <v>395</v>
      </c>
      <c r="E1426" t="s">
        <v>579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1394</v>
      </c>
      <c r="D1427">
        <v>395</v>
      </c>
      <c r="E1427" t="s">
        <v>579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1394</v>
      </c>
      <c r="D1428">
        <v>395</v>
      </c>
      <c r="E1428" t="s">
        <v>579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1394</v>
      </c>
      <c r="D1429">
        <v>395</v>
      </c>
      <c r="E1429" t="s">
        <v>579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1394</v>
      </c>
      <c r="D1430">
        <v>395</v>
      </c>
      <c r="E1430" t="s">
        <v>579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1394</v>
      </c>
      <c r="D1431">
        <v>395</v>
      </c>
      <c r="E1431" t="s">
        <v>579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1394</v>
      </c>
      <c r="D1432">
        <v>420</v>
      </c>
      <c r="E1432" t="s">
        <v>579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1394</v>
      </c>
      <c r="D1433">
        <v>420</v>
      </c>
      <c r="E1433" t="s">
        <v>579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1394</v>
      </c>
      <c r="D1434">
        <v>420</v>
      </c>
      <c r="E1434" t="s">
        <v>579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1394</v>
      </c>
      <c r="D1435">
        <v>420</v>
      </c>
      <c r="E1435" t="s">
        <v>579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1394</v>
      </c>
      <c r="D1436">
        <v>420</v>
      </c>
      <c r="E1436" t="s">
        <v>579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1549</v>
      </c>
      <c r="D1437">
        <v>420</v>
      </c>
      <c r="E1437" t="s">
        <v>579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1549</v>
      </c>
      <c r="D1438">
        <v>420</v>
      </c>
      <c r="E1438" t="s">
        <v>579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1549</v>
      </c>
      <c r="D1439">
        <v>420</v>
      </c>
      <c r="E1439" t="s">
        <v>579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1549</v>
      </c>
      <c r="D1440">
        <v>420</v>
      </c>
      <c r="E1440" t="s">
        <v>579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1549</v>
      </c>
      <c r="D1441">
        <v>420</v>
      </c>
      <c r="E1441" t="s">
        <v>579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484</v>
      </c>
      <c r="E1442" t="s">
        <v>579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484</v>
      </c>
      <c r="E1443" t="s">
        <v>579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484</v>
      </c>
      <c r="E1444" t="s">
        <v>579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484</v>
      </c>
      <c r="E1445" t="s">
        <v>579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484</v>
      </c>
      <c r="E1446" t="s">
        <v>579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1394</v>
      </c>
      <c r="D1447">
        <v>484</v>
      </c>
      <c r="E1447" t="s">
        <v>579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1394</v>
      </c>
      <c r="D1448">
        <v>484</v>
      </c>
      <c r="E1448" t="s">
        <v>579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1394</v>
      </c>
      <c r="D1449">
        <v>484</v>
      </c>
      <c r="E1449" t="s">
        <v>579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1394</v>
      </c>
      <c r="D1450">
        <v>484</v>
      </c>
      <c r="E1450" t="s">
        <v>579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1394</v>
      </c>
      <c r="D1451">
        <v>484</v>
      </c>
      <c r="E1451" t="s">
        <v>579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1394</v>
      </c>
      <c r="D1452">
        <v>520</v>
      </c>
      <c r="E1452" t="s">
        <v>579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1394</v>
      </c>
      <c r="D1453">
        <v>520</v>
      </c>
      <c r="E1453" t="s">
        <v>579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1394</v>
      </c>
      <c r="D1454">
        <v>520</v>
      </c>
      <c r="E1454" t="s">
        <v>579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1394</v>
      </c>
      <c r="D1455">
        <v>520</v>
      </c>
      <c r="E1455" t="s">
        <v>579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1394</v>
      </c>
      <c r="D1456">
        <v>520</v>
      </c>
      <c r="E1456" t="s">
        <v>579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1627</v>
      </c>
      <c r="D1457">
        <v>520</v>
      </c>
      <c r="E1457" t="s">
        <v>579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1627</v>
      </c>
      <c r="D1458">
        <v>520</v>
      </c>
      <c r="E1458" t="s">
        <v>579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1627</v>
      </c>
      <c r="D1459">
        <v>520</v>
      </c>
      <c r="E1459" t="s">
        <v>579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1627</v>
      </c>
      <c r="D1460">
        <v>520</v>
      </c>
      <c r="E1460" t="s">
        <v>579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1627</v>
      </c>
      <c r="D1461">
        <v>520</v>
      </c>
      <c r="E1461" t="s">
        <v>579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1627</v>
      </c>
      <c r="D1462">
        <v>557</v>
      </c>
      <c r="E1462" t="s">
        <v>579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1627</v>
      </c>
      <c r="D1463">
        <v>557</v>
      </c>
      <c r="E1463" t="s">
        <v>579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1627</v>
      </c>
      <c r="D1464">
        <v>557</v>
      </c>
      <c r="E1464" t="s">
        <v>579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1627</v>
      </c>
      <c r="D1465">
        <v>557</v>
      </c>
      <c r="E1465" t="s">
        <v>579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1627</v>
      </c>
      <c r="D1466">
        <v>557</v>
      </c>
      <c r="E1466" t="s">
        <v>579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1859</v>
      </c>
      <c r="D1467">
        <v>557</v>
      </c>
      <c r="E1467" t="s">
        <v>579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1859</v>
      </c>
      <c r="D1468">
        <v>557</v>
      </c>
      <c r="E1468" t="s">
        <v>579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1859</v>
      </c>
      <c r="D1469">
        <v>557</v>
      </c>
      <c r="E1469" t="s">
        <v>579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1859</v>
      </c>
      <c r="D1470">
        <v>557</v>
      </c>
      <c r="E1470" t="s">
        <v>579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1859</v>
      </c>
      <c r="D1471">
        <v>557</v>
      </c>
      <c r="E1471" t="s">
        <v>579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1859</v>
      </c>
      <c r="D1472">
        <v>593</v>
      </c>
      <c r="E1472" t="s">
        <v>579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1859</v>
      </c>
      <c r="D1473">
        <v>593</v>
      </c>
      <c r="E1473" t="s">
        <v>579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1859</v>
      </c>
      <c r="D1474">
        <v>593</v>
      </c>
      <c r="E1474" t="s">
        <v>579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1859</v>
      </c>
      <c r="D1475">
        <v>593</v>
      </c>
      <c r="E1475" t="s">
        <v>579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1859</v>
      </c>
      <c r="D1476">
        <v>593</v>
      </c>
      <c r="E1476" t="s">
        <v>579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2091</v>
      </c>
      <c r="D1477">
        <v>593</v>
      </c>
      <c r="E1477" t="s">
        <v>579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2091</v>
      </c>
      <c r="D1478">
        <v>593</v>
      </c>
      <c r="E1478" t="s">
        <v>579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2091</v>
      </c>
      <c r="D1479">
        <v>593</v>
      </c>
      <c r="E1479" t="s">
        <v>579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2091</v>
      </c>
      <c r="D1480">
        <v>593</v>
      </c>
      <c r="E1480" t="s">
        <v>579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2091</v>
      </c>
      <c r="D1481">
        <v>593</v>
      </c>
      <c r="E1481" t="s">
        <v>579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2091</v>
      </c>
      <c r="D1482">
        <v>629</v>
      </c>
      <c r="E1482" t="s">
        <v>579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2091</v>
      </c>
      <c r="D1483">
        <v>629</v>
      </c>
      <c r="E1483" t="s">
        <v>579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2091</v>
      </c>
      <c r="D1484">
        <v>629</v>
      </c>
      <c r="E1484" t="s">
        <v>579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2091</v>
      </c>
      <c r="D1485">
        <v>629</v>
      </c>
      <c r="E1485" t="s">
        <v>579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2091</v>
      </c>
      <c r="D1486">
        <v>629</v>
      </c>
      <c r="E1486" t="s">
        <v>579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2324</v>
      </c>
      <c r="D1487">
        <v>629</v>
      </c>
      <c r="E1487" t="s">
        <v>579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2324</v>
      </c>
      <c r="D1488">
        <v>629</v>
      </c>
      <c r="E1488" t="s">
        <v>579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2324</v>
      </c>
      <c r="D1489">
        <v>629</v>
      </c>
      <c r="E1489" t="s">
        <v>579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2324</v>
      </c>
      <c r="D1490">
        <v>629</v>
      </c>
      <c r="E1490" t="s">
        <v>579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2324</v>
      </c>
      <c r="D1491">
        <v>629</v>
      </c>
      <c r="E1491" t="s">
        <v>579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726</v>
      </c>
      <c r="E1492" t="s">
        <v>579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726</v>
      </c>
      <c r="E1493" t="s">
        <v>579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726</v>
      </c>
      <c r="E1494" t="s">
        <v>579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726</v>
      </c>
      <c r="E1495" t="s">
        <v>579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726</v>
      </c>
      <c r="E1496" t="s">
        <v>579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2091</v>
      </c>
      <c r="D1497">
        <v>726</v>
      </c>
      <c r="E1497" t="s">
        <v>579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2091</v>
      </c>
      <c r="D1498">
        <v>726</v>
      </c>
      <c r="E1498" t="s">
        <v>579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2091</v>
      </c>
      <c r="D1499">
        <v>726</v>
      </c>
      <c r="E1499" t="s">
        <v>579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2091</v>
      </c>
      <c r="D1500">
        <v>726</v>
      </c>
      <c r="E1500" t="s">
        <v>579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2091</v>
      </c>
      <c r="D1501">
        <v>726</v>
      </c>
      <c r="E1501" t="s">
        <v>579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2091</v>
      </c>
      <c r="D1502">
        <v>781</v>
      </c>
      <c r="E1502" t="s">
        <v>579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2091</v>
      </c>
      <c r="D1503">
        <v>781</v>
      </c>
      <c r="E1503" t="s">
        <v>579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2091</v>
      </c>
      <c r="D1504">
        <v>781</v>
      </c>
      <c r="E1504" t="s">
        <v>579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2091</v>
      </c>
      <c r="D1505">
        <v>781</v>
      </c>
      <c r="E1505" t="s">
        <v>579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2091</v>
      </c>
      <c r="D1506">
        <v>781</v>
      </c>
      <c r="E1506" t="s">
        <v>579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2440</v>
      </c>
      <c r="D1507">
        <v>781</v>
      </c>
      <c r="E1507" t="s">
        <v>579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2440</v>
      </c>
      <c r="D1508">
        <v>781</v>
      </c>
      <c r="E1508" t="s">
        <v>579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2440</v>
      </c>
      <c r="D1509">
        <v>781</v>
      </c>
      <c r="E1509" t="s">
        <v>579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2440</v>
      </c>
      <c r="D1510">
        <v>781</v>
      </c>
      <c r="E1510" t="s">
        <v>579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2440</v>
      </c>
      <c r="D1511">
        <v>781</v>
      </c>
      <c r="E1511" t="s">
        <v>579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2440</v>
      </c>
      <c r="D1512">
        <v>835</v>
      </c>
      <c r="E1512" t="s">
        <v>579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2440</v>
      </c>
      <c r="D1513">
        <v>835</v>
      </c>
      <c r="E1513" t="s">
        <v>579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2440</v>
      </c>
      <c r="D1514">
        <v>835</v>
      </c>
      <c r="E1514" t="s">
        <v>579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2440</v>
      </c>
      <c r="D1515">
        <v>835</v>
      </c>
      <c r="E1515" t="s">
        <v>579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2440</v>
      </c>
      <c r="D1516">
        <v>835</v>
      </c>
      <c r="E1516" t="s">
        <v>579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2788</v>
      </c>
      <c r="D1517">
        <v>835</v>
      </c>
      <c r="E1517" t="s">
        <v>579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2788</v>
      </c>
      <c r="D1518">
        <v>835</v>
      </c>
      <c r="E1518" t="s">
        <v>579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2788</v>
      </c>
      <c r="D1519">
        <v>835</v>
      </c>
      <c r="E1519" t="s">
        <v>579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2788</v>
      </c>
      <c r="D1520">
        <v>835</v>
      </c>
      <c r="E1520" t="s">
        <v>579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2788</v>
      </c>
      <c r="D1521">
        <v>835</v>
      </c>
      <c r="E1521" t="s">
        <v>579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2788</v>
      </c>
      <c r="D1522">
        <v>890</v>
      </c>
      <c r="E1522" t="s">
        <v>579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2788</v>
      </c>
      <c r="D1523">
        <v>890</v>
      </c>
      <c r="E1523" t="s">
        <v>579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2788</v>
      </c>
      <c r="D1524">
        <v>890</v>
      </c>
      <c r="E1524" t="s">
        <v>579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2788</v>
      </c>
      <c r="D1525">
        <v>890</v>
      </c>
      <c r="E1525" t="s">
        <v>579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2788</v>
      </c>
      <c r="D1526">
        <v>890</v>
      </c>
      <c r="E1526" t="s">
        <v>579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3137</v>
      </c>
      <c r="D1527">
        <v>890</v>
      </c>
      <c r="E1527" t="s">
        <v>579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3137</v>
      </c>
      <c r="D1528">
        <v>890</v>
      </c>
      <c r="E1528" t="s">
        <v>579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3137</v>
      </c>
      <c r="D1529">
        <v>890</v>
      </c>
      <c r="E1529" t="s">
        <v>579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3137</v>
      </c>
      <c r="D1530">
        <v>890</v>
      </c>
      <c r="E1530" t="s">
        <v>579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3137</v>
      </c>
      <c r="D1531">
        <v>890</v>
      </c>
      <c r="E1531" t="s">
        <v>579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3137</v>
      </c>
      <c r="D1532">
        <v>944</v>
      </c>
      <c r="E1532" t="s">
        <v>579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3137</v>
      </c>
      <c r="D1533">
        <v>944</v>
      </c>
      <c r="E1533" t="s">
        <v>579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3137</v>
      </c>
      <c r="D1534">
        <v>944</v>
      </c>
      <c r="E1534" t="s">
        <v>579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3137</v>
      </c>
      <c r="D1535">
        <v>944</v>
      </c>
      <c r="E1535" t="s">
        <v>579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3137</v>
      </c>
      <c r="D1536">
        <v>944</v>
      </c>
      <c r="E1536" t="s">
        <v>579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3486</v>
      </c>
      <c r="D1537">
        <v>944</v>
      </c>
      <c r="E1537" t="s">
        <v>579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3486</v>
      </c>
      <c r="D1538">
        <v>944</v>
      </c>
      <c r="E1538" t="s">
        <v>579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3486</v>
      </c>
      <c r="D1539">
        <v>944</v>
      </c>
      <c r="E1539" t="s">
        <v>579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3486</v>
      </c>
      <c r="D1540">
        <v>944</v>
      </c>
      <c r="E1540" t="s">
        <v>579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3486</v>
      </c>
      <c r="D1541">
        <v>944</v>
      </c>
      <c r="E1541" t="s">
        <v>579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1089</v>
      </c>
      <c r="E1542" t="s">
        <v>579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1089</v>
      </c>
      <c r="E1543" t="s">
        <v>579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1089</v>
      </c>
      <c r="E1544" t="s">
        <v>579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1089</v>
      </c>
      <c r="E1545" t="s">
        <v>579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1089</v>
      </c>
      <c r="E1546" t="s">
        <v>579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3137</v>
      </c>
      <c r="D1547">
        <v>1089</v>
      </c>
      <c r="E1547" t="s">
        <v>579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3137</v>
      </c>
      <c r="D1548">
        <v>1089</v>
      </c>
      <c r="E1548" t="s">
        <v>579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3137</v>
      </c>
      <c r="D1549">
        <v>1089</v>
      </c>
      <c r="E1549" t="s">
        <v>579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3137</v>
      </c>
      <c r="D1550">
        <v>1089</v>
      </c>
      <c r="E1550" t="s">
        <v>579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3137</v>
      </c>
      <c r="D1551">
        <v>1089</v>
      </c>
      <c r="E1551" t="s">
        <v>579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3137</v>
      </c>
      <c r="D1552">
        <v>1171</v>
      </c>
      <c r="E1552" t="s">
        <v>579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3137</v>
      </c>
      <c r="D1553">
        <v>1171</v>
      </c>
      <c r="E1553" t="s">
        <v>579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3137</v>
      </c>
      <c r="D1554">
        <v>1171</v>
      </c>
      <c r="E1554" t="s">
        <v>579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3137</v>
      </c>
      <c r="D1555">
        <v>1171</v>
      </c>
      <c r="E1555" t="s">
        <v>579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3137</v>
      </c>
      <c r="D1556">
        <v>1171</v>
      </c>
      <c r="E1556" t="s">
        <v>579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3660</v>
      </c>
      <c r="D1557">
        <v>1171</v>
      </c>
      <c r="E1557" t="s">
        <v>579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3660</v>
      </c>
      <c r="D1558">
        <v>1171</v>
      </c>
      <c r="E1558" t="s">
        <v>579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3660</v>
      </c>
      <c r="D1559">
        <v>1171</v>
      </c>
      <c r="E1559" t="s">
        <v>579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3660</v>
      </c>
      <c r="D1560">
        <v>1171</v>
      </c>
      <c r="E1560" t="s">
        <v>579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3660</v>
      </c>
      <c r="D1561">
        <v>1171</v>
      </c>
      <c r="E1561" t="s">
        <v>579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3660</v>
      </c>
      <c r="D1562">
        <v>1253</v>
      </c>
      <c r="E1562" t="s">
        <v>579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3660</v>
      </c>
      <c r="D1563">
        <v>1253</v>
      </c>
      <c r="E1563" t="s">
        <v>579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3660</v>
      </c>
      <c r="D1564">
        <v>1253</v>
      </c>
      <c r="E1564" t="s">
        <v>579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3660</v>
      </c>
      <c r="D1565">
        <v>1253</v>
      </c>
      <c r="E1565" t="s">
        <v>579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3660</v>
      </c>
      <c r="D1566">
        <v>1253</v>
      </c>
      <c r="E1566" t="s">
        <v>579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4183</v>
      </c>
      <c r="D1567">
        <v>1253</v>
      </c>
      <c r="E1567" t="s">
        <v>579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4183</v>
      </c>
      <c r="D1568">
        <v>1253</v>
      </c>
      <c r="E1568" t="s">
        <v>579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4183</v>
      </c>
      <c r="D1569">
        <v>1253</v>
      </c>
      <c r="E1569" t="s">
        <v>579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4183</v>
      </c>
      <c r="D1570">
        <v>1253</v>
      </c>
      <c r="E1570" t="s">
        <v>579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4183</v>
      </c>
      <c r="D1571">
        <v>1253</v>
      </c>
      <c r="E1571" t="s">
        <v>579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4183</v>
      </c>
      <c r="D1572">
        <v>1334</v>
      </c>
      <c r="E1572" t="s">
        <v>579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4183</v>
      </c>
      <c r="D1573">
        <v>1334</v>
      </c>
      <c r="E1573" t="s">
        <v>579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4183</v>
      </c>
      <c r="D1574">
        <v>1334</v>
      </c>
      <c r="E1574" t="s">
        <v>579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4183</v>
      </c>
      <c r="D1575">
        <v>1334</v>
      </c>
      <c r="E1575" t="s">
        <v>579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4183</v>
      </c>
      <c r="D1576">
        <v>1334</v>
      </c>
      <c r="E1576" t="s">
        <v>579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4705</v>
      </c>
      <c r="D1577">
        <v>1334</v>
      </c>
      <c r="E1577" t="s">
        <v>579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4705</v>
      </c>
      <c r="D1578">
        <v>1334</v>
      </c>
      <c r="E1578" t="s">
        <v>579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4705</v>
      </c>
      <c r="D1579">
        <v>1334</v>
      </c>
      <c r="E1579" t="s">
        <v>579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4705</v>
      </c>
      <c r="D1580">
        <v>1334</v>
      </c>
      <c r="E1580" t="s">
        <v>579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4705</v>
      </c>
      <c r="D1581">
        <v>1334</v>
      </c>
      <c r="E1581" t="s">
        <v>579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4705</v>
      </c>
      <c r="D1582">
        <v>1416</v>
      </c>
      <c r="E1582" t="s">
        <v>579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4705</v>
      </c>
      <c r="D1583">
        <v>1416</v>
      </c>
      <c r="E1583" t="s">
        <v>579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4705</v>
      </c>
      <c r="D1584">
        <v>1416</v>
      </c>
      <c r="E1584" t="s">
        <v>579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4705</v>
      </c>
      <c r="D1585">
        <v>1416</v>
      </c>
      <c r="E1585" t="s">
        <v>579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4705</v>
      </c>
      <c r="D1586">
        <v>1416</v>
      </c>
      <c r="E1586" t="s">
        <v>579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5228</v>
      </c>
      <c r="D1587">
        <v>1416</v>
      </c>
      <c r="E1587" t="s">
        <v>579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5228</v>
      </c>
      <c r="D1588">
        <v>1416</v>
      </c>
      <c r="E1588" t="s">
        <v>579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5228</v>
      </c>
      <c r="D1589">
        <v>1416</v>
      </c>
      <c r="E1589" t="s">
        <v>579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5228</v>
      </c>
      <c r="D1590">
        <v>1416</v>
      </c>
      <c r="E1590" t="s">
        <v>579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5228</v>
      </c>
      <c r="D1591">
        <v>1416</v>
      </c>
      <c r="E1591" t="s">
        <v>579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1634</v>
      </c>
      <c r="E1592" t="s">
        <v>579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1634</v>
      </c>
      <c r="E1593" t="s">
        <v>579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1634</v>
      </c>
      <c r="E1594" t="s">
        <v>579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1634</v>
      </c>
      <c r="E1595" t="s">
        <v>579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1634</v>
      </c>
      <c r="E1596" t="s">
        <v>579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4705</v>
      </c>
      <c r="D1597">
        <v>1634</v>
      </c>
      <c r="E1597" t="s">
        <v>579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4705</v>
      </c>
      <c r="D1598">
        <v>1634</v>
      </c>
      <c r="E1598" t="s">
        <v>579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4705</v>
      </c>
      <c r="D1599">
        <v>1634</v>
      </c>
      <c r="E1599" t="s">
        <v>579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4705</v>
      </c>
      <c r="D1600">
        <v>1634</v>
      </c>
      <c r="E1600" t="s">
        <v>579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4705</v>
      </c>
      <c r="D1601">
        <v>1634</v>
      </c>
      <c r="E1601" t="s">
        <v>579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4705</v>
      </c>
      <c r="D1602">
        <v>1756</v>
      </c>
      <c r="E1602" t="s">
        <v>579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4705</v>
      </c>
      <c r="D1603">
        <v>1756</v>
      </c>
      <c r="E1603" t="s">
        <v>579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4705</v>
      </c>
      <c r="D1604">
        <v>1756</v>
      </c>
      <c r="E1604" t="s">
        <v>579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4705</v>
      </c>
      <c r="D1605">
        <v>1756</v>
      </c>
      <c r="E1605" t="s">
        <v>579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4705</v>
      </c>
      <c r="D1606">
        <v>1756</v>
      </c>
      <c r="E1606" t="s">
        <v>579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5490</v>
      </c>
      <c r="D1607">
        <v>1756</v>
      </c>
      <c r="E1607" t="s">
        <v>579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5490</v>
      </c>
      <c r="D1608">
        <v>1756</v>
      </c>
      <c r="E1608" t="s">
        <v>579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5490</v>
      </c>
      <c r="D1609">
        <v>1756</v>
      </c>
      <c r="E1609" t="s">
        <v>579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5490</v>
      </c>
      <c r="D1610">
        <v>1756</v>
      </c>
      <c r="E1610" t="s">
        <v>579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5490</v>
      </c>
      <c r="D1611">
        <v>1756</v>
      </c>
      <c r="E1611" t="s">
        <v>579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5490</v>
      </c>
      <c r="D1612">
        <v>1879</v>
      </c>
      <c r="E1612" t="s">
        <v>579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5490</v>
      </c>
      <c r="D1613">
        <v>1879</v>
      </c>
      <c r="E1613" t="s">
        <v>579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5490</v>
      </c>
      <c r="D1614">
        <v>1879</v>
      </c>
      <c r="E1614" t="s">
        <v>579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5490</v>
      </c>
      <c r="D1615">
        <v>1879</v>
      </c>
      <c r="E1615" t="s">
        <v>579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5490</v>
      </c>
      <c r="D1616">
        <v>1879</v>
      </c>
      <c r="E1616" t="s">
        <v>579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6274</v>
      </c>
      <c r="D1617">
        <v>1879</v>
      </c>
      <c r="E1617" t="s">
        <v>579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6274</v>
      </c>
      <c r="D1618">
        <v>1879</v>
      </c>
      <c r="E1618" t="s">
        <v>579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6274</v>
      </c>
      <c r="D1619">
        <v>1879</v>
      </c>
      <c r="E1619" t="s">
        <v>579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6274</v>
      </c>
      <c r="D1620">
        <v>1879</v>
      </c>
      <c r="E1620" t="s">
        <v>579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6274</v>
      </c>
      <c r="D1621">
        <v>1879</v>
      </c>
      <c r="E1621" t="s">
        <v>579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6274</v>
      </c>
      <c r="D1622">
        <v>2001</v>
      </c>
      <c r="E1622" t="s">
        <v>579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6274</v>
      </c>
      <c r="D1623">
        <v>2001</v>
      </c>
      <c r="E1623" t="s">
        <v>579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6274</v>
      </c>
      <c r="D1624">
        <v>2001</v>
      </c>
      <c r="E1624" t="s">
        <v>579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6274</v>
      </c>
      <c r="D1625">
        <v>2001</v>
      </c>
      <c r="E1625" t="s">
        <v>579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6274</v>
      </c>
      <c r="D1626">
        <v>2001</v>
      </c>
      <c r="E1626" t="s">
        <v>579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7058</v>
      </c>
      <c r="D1627">
        <v>2001</v>
      </c>
      <c r="E1627" t="s">
        <v>579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7058</v>
      </c>
      <c r="D1628">
        <v>2001</v>
      </c>
      <c r="E1628" t="s">
        <v>579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7058</v>
      </c>
      <c r="D1629">
        <v>2001</v>
      </c>
      <c r="E1629" t="s">
        <v>579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7058</v>
      </c>
      <c r="D1630">
        <v>2001</v>
      </c>
      <c r="E1630" t="s">
        <v>579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7058</v>
      </c>
      <c r="D1631">
        <v>2001</v>
      </c>
      <c r="E1631" t="s">
        <v>579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7058</v>
      </c>
      <c r="D1632">
        <v>2124</v>
      </c>
      <c r="E1632" t="s">
        <v>579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7058</v>
      </c>
      <c r="D1633">
        <v>2124</v>
      </c>
      <c r="E1633" t="s">
        <v>579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7058</v>
      </c>
      <c r="D1634">
        <v>2124</v>
      </c>
      <c r="E1634" t="s">
        <v>579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7058</v>
      </c>
      <c r="D1635">
        <v>2124</v>
      </c>
      <c r="E1635" t="s">
        <v>579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7058</v>
      </c>
      <c r="D1636">
        <v>2124</v>
      </c>
      <c r="E1636" t="s">
        <v>579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7842</v>
      </c>
      <c r="D1637">
        <v>2124</v>
      </c>
      <c r="E1637" t="s">
        <v>579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7842</v>
      </c>
      <c r="D1638">
        <v>2124</v>
      </c>
      <c r="E1638" t="s">
        <v>579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7842</v>
      </c>
      <c r="D1639">
        <v>2124</v>
      </c>
      <c r="E1639" t="s">
        <v>579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7842</v>
      </c>
      <c r="D1640">
        <v>2124</v>
      </c>
      <c r="E1640" t="s">
        <v>579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7842</v>
      </c>
      <c r="D1641">
        <v>2124</v>
      </c>
      <c r="E1641" t="s">
        <v>579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2451</v>
      </c>
      <c r="E1642" t="s">
        <v>579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2451</v>
      </c>
      <c r="E1643" t="s">
        <v>579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2451</v>
      </c>
      <c r="E1644" t="s">
        <v>579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2451</v>
      </c>
      <c r="E1645" t="s">
        <v>579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2451</v>
      </c>
      <c r="E1646" t="s">
        <v>579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7058</v>
      </c>
      <c r="D1647">
        <v>2451</v>
      </c>
      <c r="E1647" t="s">
        <v>579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7058</v>
      </c>
      <c r="D1648">
        <v>2451</v>
      </c>
      <c r="E1648" t="s">
        <v>579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7058</v>
      </c>
      <c r="D1649">
        <v>2451</v>
      </c>
      <c r="E1649" t="s">
        <v>579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7058</v>
      </c>
      <c r="D1650">
        <v>2451</v>
      </c>
      <c r="E1650" t="s">
        <v>579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7058</v>
      </c>
      <c r="D1651">
        <v>2451</v>
      </c>
      <c r="E1651" t="s">
        <v>579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7058</v>
      </c>
      <c r="D1652">
        <v>2635</v>
      </c>
      <c r="E1652" t="s">
        <v>579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7058</v>
      </c>
      <c r="D1653">
        <v>2635</v>
      </c>
      <c r="E1653" t="s">
        <v>579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7058</v>
      </c>
      <c r="D1654">
        <v>2635</v>
      </c>
      <c r="E1654" t="s">
        <v>579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7058</v>
      </c>
      <c r="D1655">
        <v>2635</v>
      </c>
      <c r="E1655" t="s">
        <v>579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7058</v>
      </c>
      <c r="D1656">
        <v>2635</v>
      </c>
      <c r="E1656" t="s">
        <v>579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8235</v>
      </c>
      <c r="D1657">
        <v>2635</v>
      </c>
      <c r="E1657" t="s">
        <v>579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8235</v>
      </c>
      <c r="D1658">
        <v>2635</v>
      </c>
      <c r="E1658" t="s">
        <v>579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8235</v>
      </c>
      <c r="D1659">
        <v>2635</v>
      </c>
      <c r="E1659" t="s">
        <v>579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8235</v>
      </c>
      <c r="D1660">
        <v>2635</v>
      </c>
      <c r="E1660" t="s">
        <v>579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8235</v>
      </c>
      <c r="D1661">
        <v>2635</v>
      </c>
      <c r="E1661" t="s">
        <v>579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8235</v>
      </c>
      <c r="D1662">
        <v>2818</v>
      </c>
      <c r="E1662" t="s">
        <v>579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8235</v>
      </c>
      <c r="D1663">
        <v>2818</v>
      </c>
      <c r="E1663" t="s">
        <v>579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8235</v>
      </c>
      <c r="D1664">
        <v>2818</v>
      </c>
      <c r="E1664" t="s">
        <v>579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8235</v>
      </c>
      <c r="D1665">
        <v>2818</v>
      </c>
      <c r="E1665" t="s">
        <v>579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8235</v>
      </c>
      <c r="D1666">
        <v>2818</v>
      </c>
      <c r="E1666" t="s">
        <v>579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9411</v>
      </c>
      <c r="D1667">
        <v>2818</v>
      </c>
      <c r="E1667" t="s">
        <v>579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9411</v>
      </c>
      <c r="D1668">
        <v>2818</v>
      </c>
      <c r="E1668" t="s">
        <v>579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9411</v>
      </c>
      <c r="D1669">
        <v>2818</v>
      </c>
      <c r="E1669" t="s">
        <v>579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9411</v>
      </c>
      <c r="D1670">
        <v>2818</v>
      </c>
      <c r="E1670" t="s">
        <v>579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9411</v>
      </c>
      <c r="D1671">
        <v>2818</v>
      </c>
      <c r="E1671" t="s">
        <v>579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9411</v>
      </c>
      <c r="D1672">
        <v>3002</v>
      </c>
      <c r="E1672" t="s">
        <v>579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9411</v>
      </c>
      <c r="D1673">
        <v>3002</v>
      </c>
      <c r="E1673" t="s">
        <v>579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9411</v>
      </c>
      <c r="D1674">
        <v>3002</v>
      </c>
      <c r="E1674" t="s">
        <v>579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9411</v>
      </c>
      <c r="D1675">
        <v>3002</v>
      </c>
      <c r="E1675" t="s">
        <v>579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9411</v>
      </c>
      <c r="D1676">
        <v>3002</v>
      </c>
      <c r="E1676" t="s">
        <v>579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10587</v>
      </c>
      <c r="D1677">
        <v>3002</v>
      </c>
      <c r="E1677" t="s">
        <v>579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10587</v>
      </c>
      <c r="D1678">
        <v>3002</v>
      </c>
      <c r="E1678" t="s">
        <v>579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10587</v>
      </c>
      <c r="D1679">
        <v>3002</v>
      </c>
      <c r="E1679" t="s">
        <v>579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10587</v>
      </c>
      <c r="D1680">
        <v>3002</v>
      </c>
      <c r="E1680" t="s">
        <v>579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10587</v>
      </c>
      <c r="D1681">
        <v>3002</v>
      </c>
      <c r="E1681" t="s">
        <v>579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10587</v>
      </c>
      <c r="D1682">
        <v>3186</v>
      </c>
      <c r="E1682" t="s">
        <v>579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10587</v>
      </c>
      <c r="D1683">
        <v>3186</v>
      </c>
      <c r="E1683" t="s">
        <v>579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10587</v>
      </c>
      <c r="D1684">
        <v>3186</v>
      </c>
      <c r="E1684" t="s">
        <v>579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10587</v>
      </c>
      <c r="D1685">
        <v>3186</v>
      </c>
      <c r="E1685" t="s">
        <v>579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10587</v>
      </c>
      <c r="D1686">
        <v>3186</v>
      </c>
      <c r="E1686" t="s">
        <v>579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11764</v>
      </c>
      <c r="D1687">
        <v>3186</v>
      </c>
      <c r="E1687" t="s">
        <v>579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11764</v>
      </c>
      <c r="D1688">
        <v>3186</v>
      </c>
      <c r="E1688" t="s">
        <v>579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11764</v>
      </c>
      <c r="D1689">
        <v>3186</v>
      </c>
      <c r="E1689" t="s">
        <v>579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11764</v>
      </c>
      <c r="D1690">
        <v>3186</v>
      </c>
      <c r="E1690" t="s">
        <v>579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11764</v>
      </c>
      <c r="D1691">
        <v>3186</v>
      </c>
      <c r="E1691" t="s">
        <v>579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3676</v>
      </c>
      <c r="E1692" t="s">
        <v>579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3676</v>
      </c>
      <c r="E1693" t="s">
        <v>579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3676</v>
      </c>
      <c r="E1694" t="s">
        <v>579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3676</v>
      </c>
      <c r="E1695" t="s">
        <v>579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3676</v>
      </c>
      <c r="E1696" t="s">
        <v>579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10587</v>
      </c>
      <c r="D1697">
        <v>3676</v>
      </c>
      <c r="E1697" t="s">
        <v>579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10587</v>
      </c>
      <c r="D1698">
        <v>3676</v>
      </c>
      <c r="E1698" t="s">
        <v>579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10587</v>
      </c>
      <c r="D1699">
        <v>3676</v>
      </c>
      <c r="E1699" t="s">
        <v>579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10587</v>
      </c>
      <c r="D1700">
        <v>3676</v>
      </c>
      <c r="E1700" t="s">
        <v>579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10587</v>
      </c>
      <c r="D1701">
        <v>3676</v>
      </c>
      <c r="E1701" t="s">
        <v>579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10587</v>
      </c>
      <c r="D1702">
        <v>3952</v>
      </c>
      <c r="E1702" t="s">
        <v>579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10587</v>
      </c>
      <c r="D1703">
        <v>3952</v>
      </c>
      <c r="E1703" t="s">
        <v>579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10587</v>
      </c>
      <c r="D1704">
        <v>3952</v>
      </c>
      <c r="E1704" t="s">
        <v>579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10587</v>
      </c>
      <c r="D1705">
        <v>3952</v>
      </c>
      <c r="E1705" t="s">
        <v>579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10587</v>
      </c>
      <c r="D1706">
        <v>3952</v>
      </c>
      <c r="E1706" t="s">
        <v>579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12352</v>
      </c>
      <c r="D1707">
        <v>3952</v>
      </c>
      <c r="E1707" t="s">
        <v>579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12352</v>
      </c>
      <c r="D1708">
        <v>3952</v>
      </c>
      <c r="E1708" t="s">
        <v>579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12352</v>
      </c>
      <c r="D1709">
        <v>3952</v>
      </c>
      <c r="E1709" t="s">
        <v>579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12352</v>
      </c>
      <c r="D1710">
        <v>3952</v>
      </c>
      <c r="E1710" t="s">
        <v>579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12352</v>
      </c>
      <c r="D1711">
        <v>3952</v>
      </c>
      <c r="E1711" t="s">
        <v>579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12352</v>
      </c>
      <c r="D1712">
        <v>4228</v>
      </c>
      <c r="E1712" t="s">
        <v>579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12352</v>
      </c>
      <c r="D1713">
        <v>4228</v>
      </c>
      <c r="E1713" t="s">
        <v>579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12352</v>
      </c>
      <c r="D1714">
        <v>4228</v>
      </c>
      <c r="E1714" t="s">
        <v>579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12352</v>
      </c>
      <c r="D1715">
        <v>4228</v>
      </c>
      <c r="E1715" t="s">
        <v>579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12352</v>
      </c>
      <c r="D1716">
        <v>4228</v>
      </c>
      <c r="E1716" t="s">
        <v>579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14116</v>
      </c>
      <c r="D1717">
        <v>4228</v>
      </c>
      <c r="E1717" t="s">
        <v>579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14116</v>
      </c>
      <c r="D1718">
        <v>4228</v>
      </c>
      <c r="E1718" t="s">
        <v>579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14116</v>
      </c>
      <c r="D1719">
        <v>4228</v>
      </c>
      <c r="E1719" t="s">
        <v>579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14116</v>
      </c>
      <c r="D1720">
        <v>4228</v>
      </c>
      <c r="E1720" t="s">
        <v>579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14116</v>
      </c>
      <c r="D1721">
        <v>4228</v>
      </c>
      <c r="E1721" t="s">
        <v>579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14116</v>
      </c>
      <c r="D1722">
        <v>4503</v>
      </c>
      <c r="E1722" t="s">
        <v>579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14116</v>
      </c>
      <c r="D1723">
        <v>4503</v>
      </c>
      <c r="E1723" t="s">
        <v>579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14116</v>
      </c>
      <c r="D1724">
        <v>4503</v>
      </c>
      <c r="E1724" t="s">
        <v>579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14116</v>
      </c>
      <c r="D1725">
        <v>4503</v>
      </c>
      <c r="E1725" t="s">
        <v>579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14116</v>
      </c>
      <c r="D1726">
        <v>4503</v>
      </c>
      <c r="E1726" t="s">
        <v>579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15881</v>
      </c>
      <c r="D1727">
        <v>4503</v>
      </c>
      <c r="E1727" t="s">
        <v>579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15881</v>
      </c>
      <c r="D1728">
        <v>4503</v>
      </c>
      <c r="E1728" t="s">
        <v>579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15881</v>
      </c>
      <c r="D1729">
        <v>4503</v>
      </c>
      <c r="E1729" t="s">
        <v>579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15881</v>
      </c>
      <c r="D1730">
        <v>4503</v>
      </c>
      <c r="E1730" t="s">
        <v>579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15881</v>
      </c>
      <c r="D1731">
        <v>4503</v>
      </c>
      <c r="E1731" t="s">
        <v>579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15881</v>
      </c>
      <c r="D1732">
        <v>4779</v>
      </c>
      <c r="E1732" t="s">
        <v>579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15881</v>
      </c>
      <c r="D1733">
        <v>4779</v>
      </c>
      <c r="E1733" t="s">
        <v>579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15881</v>
      </c>
      <c r="D1734">
        <v>4779</v>
      </c>
      <c r="E1734" t="s">
        <v>579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15881</v>
      </c>
      <c r="D1735">
        <v>4779</v>
      </c>
      <c r="E1735" t="s">
        <v>579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15881</v>
      </c>
      <c r="D1736">
        <v>4779</v>
      </c>
      <c r="E1736" t="s">
        <v>579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17646</v>
      </c>
      <c r="D1737">
        <v>4779</v>
      </c>
      <c r="E1737" t="s">
        <v>579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17646</v>
      </c>
      <c r="D1738">
        <v>4779</v>
      </c>
      <c r="E1738" t="s">
        <v>579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17646</v>
      </c>
      <c r="D1739">
        <v>4779</v>
      </c>
      <c r="E1739" t="s">
        <v>579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17646</v>
      </c>
      <c r="D1740">
        <v>4779</v>
      </c>
      <c r="E1740" t="s">
        <v>579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17646</v>
      </c>
      <c r="D1741">
        <v>4779</v>
      </c>
      <c r="E1741" t="s">
        <v>579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5514</v>
      </c>
      <c r="E1742" t="s">
        <v>579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5514</v>
      </c>
      <c r="E1743" t="s">
        <v>579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5514</v>
      </c>
      <c r="E1744" t="s">
        <v>579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5514</v>
      </c>
      <c r="E1745" t="s">
        <v>579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5514</v>
      </c>
      <c r="E1746" t="s">
        <v>579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15881</v>
      </c>
      <c r="D1747">
        <v>5514</v>
      </c>
      <c r="E1747" t="s">
        <v>579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15881</v>
      </c>
      <c r="D1748">
        <v>5514</v>
      </c>
      <c r="E1748" t="s">
        <v>579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15881</v>
      </c>
      <c r="D1749">
        <v>5514</v>
      </c>
      <c r="E1749" t="s">
        <v>579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15881</v>
      </c>
      <c r="D1750">
        <v>5514</v>
      </c>
      <c r="E1750" t="s">
        <v>579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15881</v>
      </c>
      <c r="D1751">
        <v>5514</v>
      </c>
      <c r="E1751" t="s">
        <v>579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15881</v>
      </c>
      <c r="D1752">
        <v>5928</v>
      </c>
      <c r="E1752" t="s">
        <v>579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15881</v>
      </c>
      <c r="D1753">
        <v>5928</v>
      </c>
      <c r="E1753" t="s">
        <v>579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15881</v>
      </c>
      <c r="D1754">
        <v>5928</v>
      </c>
      <c r="E1754" t="s">
        <v>579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15881</v>
      </c>
      <c r="D1755">
        <v>5928</v>
      </c>
      <c r="E1755" t="s">
        <v>579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15881</v>
      </c>
      <c r="D1756">
        <v>5928</v>
      </c>
      <c r="E1756" t="s">
        <v>579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18528</v>
      </c>
      <c r="D1757">
        <v>5928</v>
      </c>
      <c r="E1757" t="s">
        <v>579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18528</v>
      </c>
      <c r="D1758">
        <v>5928</v>
      </c>
      <c r="E1758" t="s">
        <v>579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18528</v>
      </c>
      <c r="D1759">
        <v>5928</v>
      </c>
      <c r="E1759" t="s">
        <v>579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18528</v>
      </c>
      <c r="D1760">
        <v>5928</v>
      </c>
      <c r="E1760" t="s">
        <v>579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18528</v>
      </c>
      <c r="D1761">
        <v>5928</v>
      </c>
      <c r="E1761" t="s">
        <v>579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18528</v>
      </c>
      <c r="D1762">
        <v>6341</v>
      </c>
      <c r="E1762" t="s">
        <v>579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18528</v>
      </c>
      <c r="D1763">
        <v>6341</v>
      </c>
      <c r="E1763" t="s">
        <v>579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18528</v>
      </c>
      <c r="D1764">
        <v>6341</v>
      </c>
      <c r="E1764" t="s">
        <v>579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18528</v>
      </c>
      <c r="D1765">
        <v>6341</v>
      </c>
      <c r="E1765" t="s">
        <v>579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18528</v>
      </c>
      <c r="D1766">
        <v>6341</v>
      </c>
      <c r="E1766" t="s">
        <v>579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21175</v>
      </c>
      <c r="D1767">
        <v>6341</v>
      </c>
      <c r="E1767" t="s">
        <v>579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21175</v>
      </c>
      <c r="D1768">
        <v>6341</v>
      </c>
      <c r="E1768" t="s">
        <v>579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21175</v>
      </c>
      <c r="D1769">
        <v>6341</v>
      </c>
      <c r="E1769" t="s">
        <v>579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21175</v>
      </c>
      <c r="D1770">
        <v>6341</v>
      </c>
      <c r="E1770" t="s">
        <v>579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21175</v>
      </c>
      <c r="D1771">
        <v>6341</v>
      </c>
      <c r="E1771" t="s">
        <v>579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21175</v>
      </c>
      <c r="D1772">
        <v>6755</v>
      </c>
      <c r="E1772" t="s">
        <v>579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21175</v>
      </c>
      <c r="D1773">
        <v>6755</v>
      </c>
      <c r="E1773" t="s">
        <v>579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21175</v>
      </c>
      <c r="D1774">
        <v>6755</v>
      </c>
      <c r="E1774" t="s">
        <v>579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21175</v>
      </c>
      <c r="D1775">
        <v>6755</v>
      </c>
      <c r="E1775" t="s">
        <v>579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21175</v>
      </c>
      <c r="D1776">
        <v>6755</v>
      </c>
      <c r="E1776" t="s">
        <v>579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23821</v>
      </c>
      <c r="D1777">
        <v>6755</v>
      </c>
      <c r="E1777" t="s">
        <v>579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23821</v>
      </c>
      <c r="D1778">
        <v>6755</v>
      </c>
      <c r="E1778" t="s">
        <v>579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23821</v>
      </c>
      <c r="D1779">
        <v>6755</v>
      </c>
      <c r="E1779" t="s">
        <v>579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23821</v>
      </c>
      <c r="D1780">
        <v>6755</v>
      </c>
      <c r="E1780" t="s">
        <v>579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23821</v>
      </c>
      <c r="D1781">
        <v>6755</v>
      </c>
      <c r="E1781" t="s">
        <v>579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23821</v>
      </c>
      <c r="D1782">
        <v>7168</v>
      </c>
      <c r="E1782" t="s">
        <v>579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23821</v>
      </c>
      <c r="D1783">
        <v>7168</v>
      </c>
      <c r="E1783" t="s">
        <v>579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23821</v>
      </c>
      <c r="D1784">
        <v>7168</v>
      </c>
      <c r="E1784" t="s">
        <v>579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23821</v>
      </c>
      <c r="D1785">
        <v>7168</v>
      </c>
      <c r="E1785" t="s">
        <v>579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23821</v>
      </c>
      <c r="D1786">
        <v>7168</v>
      </c>
      <c r="E1786" t="s">
        <v>579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26468</v>
      </c>
      <c r="D1787">
        <v>7168</v>
      </c>
      <c r="E1787" t="s">
        <v>579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26468</v>
      </c>
      <c r="D1788">
        <v>7168</v>
      </c>
      <c r="E1788" t="s">
        <v>579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26468</v>
      </c>
      <c r="D1789">
        <v>7168</v>
      </c>
      <c r="E1789" t="s">
        <v>579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26468</v>
      </c>
      <c r="D1790">
        <v>7168</v>
      </c>
      <c r="E1790" t="s">
        <v>579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26468</v>
      </c>
      <c r="D1791">
        <v>7168</v>
      </c>
      <c r="E1791" t="s">
        <v>579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8271</v>
      </c>
      <c r="E1792" t="s">
        <v>579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8271</v>
      </c>
      <c r="E1793" t="s">
        <v>579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8271</v>
      </c>
      <c r="E1794" t="s">
        <v>579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8271</v>
      </c>
      <c r="E1795" t="s">
        <v>579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8271</v>
      </c>
      <c r="E1796" t="s">
        <v>579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23821</v>
      </c>
      <c r="D1797">
        <v>8271</v>
      </c>
      <c r="E1797" t="s">
        <v>579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23821</v>
      </c>
      <c r="D1798">
        <v>8271</v>
      </c>
      <c r="E1798" t="s">
        <v>579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23821</v>
      </c>
      <c r="D1799">
        <v>8271</v>
      </c>
      <c r="E1799" t="s">
        <v>579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23821</v>
      </c>
      <c r="D1800">
        <v>8271</v>
      </c>
      <c r="E1800" t="s">
        <v>579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23821</v>
      </c>
      <c r="D1801">
        <v>8271</v>
      </c>
      <c r="E1801" t="s">
        <v>579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23821</v>
      </c>
      <c r="D1802">
        <v>8892</v>
      </c>
      <c r="E1802" t="s">
        <v>579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23821</v>
      </c>
      <c r="D1803">
        <v>8892</v>
      </c>
      <c r="E1803" t="s">
        <v>579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23821</v>
      </c>
      <c r="D1804">
        <v>8892</v>
      </c>
      <c r="E1804" t="s">
        <v>579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23821</v>
      </c>
      <c r="D1805">
        <v>8892</v>
      </c>
      <c r="E1805" t="s">
        <v>579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23821</v>
      </c>
      <c r="D1806">
        <v>8892</v>
      </c>
      <c r="E1806" t="s">
        <v>579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27792</v>
      </c>
      <c r="D1807">
        <v>8892</v>
      </c>
      <c r="E1807" t="s">
        <v>579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27792</v>
      </c>
      <c r="D1808">
        <v>8892</v>
      </c>
      <c r="E1808" t="s">
        <v>579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27792</v>
      </c>
      <c r="D1809">
        <v>8892</v>
      </c>
      <c r="E1809" t="s">
        <v>579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27792</v>
      </c>
      <c r="D1810">
        <v>8892</v>
      </c>
      <c r="E1810" t="s">
        <v>579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27792</v>
      </c>
      <c r="D1811">
        <v>8892</v>
      </c>
      <c r="E1811" t="s">
        <v>579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27792</v>
      </c>
      <c r="D1812">
        <v>9512</v>
      </c>
      <c r="E1812" t="s">
        <v>579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27792</v>
      </c>
      <c r="D1813">
        <v>9512</v>
      </c>
      <c r="E1813" t="s">
        <v>579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27792</v>
      </c>
      <c r="D1814">
        <v>9512</v>
      </c>
      <c r="E1814" t="s">
        <v>579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27792</v>
      </c>
      <c r="D1815">
        <v>9512</v>
      </c>
      <c r="E1815" t="s">
        <v>579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27792</v>
      </c>
      <c r="D1816">
        <v>9512</v>
      </c>
      <c r="E1816" t="s">
        <v>579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31762</v>
      </c>
      <c r="D1817">
        <v>9512</v>
      </c>
      <c r="E1817" t="s">
        <v>579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31762</v>
      </c>
      <c r="D1818">
        <v>9512</v>
      </c>
      <c r="E1818" t="s">
        <v>579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31762</v>
      </c>
      <c r="D1819">
        <v>9512</v>
      </c>
      <c r="E1819" t="s">
        <v>579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31762</v>
      </c>
      <c r="D1820">
        <v>9512</v>
      </c>
      <c r="E1820" t="s">
        <v>579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31762</v>
      </c>
      <c r="D1821">
        <v>9512</v>
      </c>
      <c r="E1821" t="s">
        <v>579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31762</v>
      </c>
      <c r="D1822">
        <v>10132</v>
      </c>
      <c r="E1822" t="s">
        <v>579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31762</v>
      </c>
      <c r="D1823">
        <v>10132</v>
      </c>
      <c r="E1823" t="s">
        <v>579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31762</v>
      </c>
      <c r="D1824">
        <v>10132</v>
      </c>
      <c r="E1824" t="s">
        <v>579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31762</v>
      </c>
      <c r="D1825">
        <v>10132</v>
      </c>
      <c r="E1825" t="s">
        <v>579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31762</v>
      </c>
      <c r="D1826">
        <v>10132</v>
      </c>
      <c r="E1826" t="s">
        <v>579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35732</v>
      </c>
      <c r="D1827">
        <v>10132</v>
      </c>
      <c r="E1827" t="s">
        <v>579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35732</v>
      </c>
      <c r="D1828">
        <v>10132</v>
      </c>
      <c r="E1828" t="s">
        <v>579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35732</v>
      </c>
      <c r="D1829">
        <v>10132</v>
      </c>
      <c r="E1829" t="s">
        <v>579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35732</v>
      </c>
      <c r="D1830">
        <v>10132</v>
      </c>
      <c r="E1830" t="s">
        <v>579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35732</v>
      </c>
      <c r="D1831">
        <v>10132</v>
      </c>
      <c r="E1831" t="s">
        <v>579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35732</v>
      </c>
      <c r="D1832">
        <v>10753</v>
      </c>
      <c r="E1832" t="s">
        <v>579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35732</v>
      </c>
      <c r="D1833">
        <v>10753</v>
      </c>
      <c r="E1833" t="s">
        <v>579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35732</v>
      </c>
      <c r="D1834">
        <v>10753</v>
      </c>
      <c r="E1834" t="s">
        <v>579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35732</v>
      </c>
      <c r="D1835">
        <v>10753</v>
      </c>
      <c r="E1835" t="s">
        <v>579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35732</v>
      </c>
      <c r="D1836">
        <v>10753</v>
      </c>
      <c r="E1836" t="s">
        <v>579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39702</v>
      </c>
      <c r="D1837">
        <v>10753</v>
      </c>
      <c r="E1837" t="s">
        <v>579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39702</v>
      </c>
      <c r="D1838">
        <v>10753</v>
      </c>
      <c r="E1838" t="s">
        <v>579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39702</v>
      </c>
      <c r="D1839">
        <v>10753</v>
      </c>
      <c r="E1839" t="s">
        <v>579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39702</v>
      </c>
      <c r="D1840">
        <v>10753</v>
      </c>
      <c r="E1840" t="s">
        <v>579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39702</v>
      </c>
      <c r="D1841">
        <v>10753</v>
      </c>
      <c r="E1841" t="s">
        <v>579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12407</v>
      </c>
      <c r="E1842" t="s">
        <v>579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12407</v>
      </c>
      <c r="E1843" t="s">
        <v>579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12407</v>
      </c>
      <c r="E1844" t="s">
        <v>579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12407</v>
      </c>
      <c r="E1845" t="s">
        <v>579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12407</v>
      </c>
      <c r="E1846" t="s">
        <v>579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35732</v>
      </c>
      <c r="D1847">
        <v>12407</v>
      </c>
      <c r="E1847" t="s">
        <v>579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35732</v>
      </c>
      <c r="D1848">
        <v>12407</v>
      </c>
      <c r="E1848" t="s">
        <v>579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35732</v>
      </c>
      <c r="D1849">
        <v>12407</v>
      </c>
      <c r="E1849" t="s">
        <v>579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35732</v>
      </c>
      <c r="D1850">
        <v>12407</v>
      </c>
      <c r="E1850" t="s">
        <v>579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35732</v>
      </c>
      <c r="D1851">
        <v>12407</v>
      </c>
      <c r="E1851" t="s">
        <v>579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35732</v>
      </c>
      <c r="D1852">
        <v>13338</v>
      </c>
      <c r="E1852" t="s">
        <v>579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35732</v>
      </c>
      <c r="D1853">
        <v>13338</v>
      </c>
      <c r="E1853" t="s">
        <v>579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35732</v>
      </c>
      <c r="D1854">
        <v>13338</v>
      </c>
      <c r="E1854" t="s">
        <v>579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35732</v>
      </c>
      <c r="D1855">
        <v>13338</v>
      </c>
      <c r="E1855" t="s">
        <v>579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35732</v>
      </c>
      <c r="D1856">
        <v>13338</v>
      </c>
      <c r="E1856" t="s">
        <v>579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41687</v>
      </c>
      <c r="D1857">
        <v>13338</v>
      </c>
      <c r="E1857" t="s">
        <v>579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41687</v>
      </c>
      <c r="D1858">
        <v>13338</v>
      </c>
      <c r="E1858" t="s">
        <v>579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41687</v>
      </c>
      <c r="D1859">
        <v>13338</v>
      </c>
      <c r="E1859" t="s">
        <v>579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41687</v>
      </c>
      <c r="D1860">
        <v>13338</v>
      </c>
      <c r="E1860" t="s">
        <v>579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41687</v>
      </c>
      <c r="D1861">
        <v>13338</v>
      </c>
      <c r="E1861" t="s">
        <v>579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41687</v>
      </c>
      <c r="D1862">
        <v>14268</v>
      </c>
      <c r="E1862" t="s">
        <v>579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41687</v>
      </c>
      <c r="D1863">
        <v>14268</v>
      </c>
      <c r="E1863" t="s">
        <v>579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41687</v>
      </c>
      <c r="D1864">
        <v>14268</v>
      </c>
      <c r="E1864" t="s">
        <v>579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41687</v>
      </c>
      <c r="D1865">
        <v>14268</v>
      </c>
      <c r="E1865" t="s">
        <v>579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41687</v>
      </c>
      <c r="D1866">
        <v>14268</v>
      </c>
      <c r="E1866" t="s">
        <v>579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47643</v>
      </c>
      <c r="D1867">
        <v>14268</v>
      </c>
      <c r="E1867" t="s">
        <v>579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47643</v>
      </c>
      <c r="D1868">
        <v>14268</v>
      </c>
      <c r="E1868" t="s">
        <v>579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47643</v>
      </c>
      <c r="D1869">
        <v>14268</v>
      </c>
      <c r="E1869" t="s">
        <v>579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47643</v>
      </c>
      <c r="D1870">
        <v>14268</v>
      </c>
      <c r="E1870" t="s">
        <v>579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47643</v>
      </c>
      <c r="D1871">
        <v>14268</v>
      </c>
      <c r="E1871" t="s">
        <v>579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47643</v>
      </c>
      <c r="D1872">
        <v>15199</v>
      </c>
      <c r="E1872" t="s">
        <v>579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47643</v>
      </c>
      <c r="D1873">
        <v>15199</v>
      </c>
      <c r="E1873" t="s">
        <v>579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47643</v>
      </c>
      <c r="D1874">
        <v>15199</v>
      </c>
      <c r="E1874" t="s">
        <v>579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47643</v>
      </c>
      <c r="D1875">
        <v>15199</v>
      </c>
      <c r="E1875" t="s">
        <v>579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47643</v>
      </c>
      <c r="D1876">
        <v>15199</v>
      </c>
      <c r="E1876" t="s">
        <v>579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53598</v>
      </c>
      <c r="D1877">
        <v>15199</v>
      </c>
      <c r="E1877" t="s">
        <v>579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53598</v>
      </c>
      <c r="D1878">
        <v>15199</v>
      </c>
      <c r="E1878" t="s">
        <v>579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53598</v>
      </c>
      <c r="D1879">
        <v>15199</v>
      </c>
      <c r="E1879" t="s">
        <v>579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53598</v>
      </c>
      <c r="D1880">
        <v>15199</v>
      </c>
      <c r="E1880" t="s">
        <v>579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53598</v>
      </c>
      <c r="D1881">
        <v>15199</v>
      </c>
      <c r="E1881" t="s">
        <v>579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53598</v>
      </c>
      <c r="D1882">
        <v>16129</v>
      </c>
      <c r="E1882" t="s">
        <v>579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53598</v>
      </c>
      <c r="D1883">
        <v>16129</v>
      </c>
      <c r="E1883" t="s">
        <v>579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53598</v>
      </c>
      <c r="D1884">
        <v>16129</v>
      </c>
      <c r="E1884" t="s">
        <v>579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53598</v>
      </c>
      <c r="D1885">
        <v>16129</v>
      </c>
      <c r="E1885" t="s">
        <v>579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53598</v>
      </c>
      <c r="D1886">
        <v>16129</v>
      </c>
      <c r="E1886" t="s">
        <v>579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59554</v>
      </c>
      <c r="D1887">
        <v>16129</v>
      </c>
      <c r="E1887" t="s">
        <v>579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59554</v>
      </c>
      <c r="D1888">
        <v>16129</v>
      </c>
      <c r="E1888" t="s">
        <v>579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59554</v>
      </c>
      <c r="D1889">
        <v>16129</v>
      </c>
      <c r="E1889" t="s">
        <v>579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59554</v>
      </c>
      <c r="D1890">
        <v>16129</v>
      </c>
      <c r="E1890" t="s">
        <v>579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59554</v>
      </c>
      <c r="D1891">
        <v>16129</v>
      </c>
      <c r="E1891" t="s">
        <v>579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18610</v>
      </c>
      <c r="E1892" t="s">
        <v>579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18610</v>
      </c>
      <c r="E1893" t="s">
        <v>579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18610</v>
      </c>
      <c r="E1894" t="s">
        <v>579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18610</v>
      </c>
      <c r="E1895" t="s">
        <v>579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18610</v>
      </c>
      <c r="E1896" t="s">
        <v>579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53598</v>
      </c>
      <c r="D1897">
        <v>18610</v>
      </c>
      <c r="E1897" t="s">
        <v>579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53598</v>
      </c>
      <c r="D1898">
        <v>18610</v>
      </c>
      <c r="E1898" t="s">
        <v>579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53598</v>
      </c>
      <c r="D1899">
        <v>18610</v>
      </c>
      <c r="E1899" t="s">
        <v>579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53598</v>
      </c>
      <c r="D1900">
        <v>18610</v>
      </c>
      <c r="E1900" t="s">
        <v>579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53598</v>
      </c>
      <c r="D1901">
        <v>18610</v>
      </c>
      <c r="E1901" t="s">
        <v>579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53598</v>
      </c>
      <c r="D1902">
        <v>20006</v>
      </c>
      <c r="E1902" t="s">
        <v>579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53598</v>
      </c>
      <c r="D1903">
        <v>20006</v>
      </c>
      <c r="E1903" t="s">
        <v>579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53598</v>
      </c>
      <c r="D1904">
        <v>20006</v>
      </c>
      <c r="E1904" t="s">
        <v>579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53598</v>
      </c>
      <c r="D1905">
        <v>20006</v>
      </c>
      <c r="E1905" t="s">
        <v>579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53598</v>
      </c>
      <c r="D1906">
        <v>20006</v>
      </c>
      <c r="E1906" t="s">
        <v>579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62531</v>
      </c>
      <c r="D1907">
        <v>20006</v>
      </c>
      <c r="E1907" t="s">
        <v>579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62531</v>
      </c>
      <c r="D1908">
        <v>20006</v>
      </c>
      <c r="E1908" t="s">
        <v>579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62531</v>
      </c>
      <c r="D1909">
        <v>20006</v>
      </c>
      <c r="E1909" t="s">
        <v>579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62531</v>
      </c>
      <c r="D1910">
        <v>20006</v>
      </c>
      <c r="E1910" t="s">
        <v>579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62531</v>
      </c>
      <c r="D1911">
        <v>20006</v>
      </c>
      <c r="E1911" t="s">
        <v>579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62531</v>
      </c>
      <c r="D1912">
        <v>21402</v>
      </c>
      <c r="E1912" t="s">
        <v>579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62531</v>
      </c>
      <c r="D1913">
        <v>21402</v>
      </c>
      <c r="E1913" t="s">
        <v>579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62531</v>
      </c>
      <c r="D1914">
        <v>21402</v>
      </c>
      <c r="E1914" t="s">
        <v>579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62531</v>
      </c>
      <c r="D1915">
        <v>21402</v>
      </c>
      <c r="E1915" t="s">
        <v>579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62531</v>
      </c>
      <c r="D1916">
        <v>21402</v>
      </c>
      <c r="E1916" t="s">
        <v>579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71464</v>
      </c>
      <c r="D1917">
        <v>21402</v>
      </c>
      <c r="E1917" t="s">
        <v>579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71464</v>
      </c>
      <c r="D1918">
        <v>21402</v>
      </c>
      <c r="E1918" t="s">
        <v>579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71464</v>
      </c>
      <c r="D1919">
        <v>21402</v>
      </c>
      <c r="E1919" t="s">
        <v>579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71464</v>
      </c>
      <c r="D1920">
        <v>21402</v>
      </c>
      <c r="E1920" t="s">
        <v>579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71464</v>
      </c>
      <c r="D1921">
        <v>21402</v>
      </c>
      <c r="E1921" t="s">
        <v>579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71464</v>
      </c>
      <c r="D1922">
        <v>22798</v>
      </c>
      <c r="E1922" t="s">
        <v>579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71464</v>
      </c>
      <c r="D1923">
        <v>22798</v>
      </c>
      <c r="E1923" t="s">
        <v>579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71464</v>
      </c>
      <c r="D1924">
        <v>22798</v>
      </c>
      <c r="E1924" t="s">
        <v>579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71464</v>
      </c>
      <c r="D1925">
        <v>22798</v>
      </c>
      <c r="E1925" t="s">
        <v>579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71464</v>
      </c>
      <c r="D1926">
        <v>22798</v>
      </c>
      <c r="E1926" t="s">
        <v>579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80397</v>
      </c>
      <c r="D1927">
        <v>22798</v>
      </c>
      <c r="E1927" t="s">
        <v>579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80397</v>
      </c>
      <c r="D1928">
        <v>22798</v>
      </c>
      <c r="E1928" t="s">
        <v>579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80397</v>
      </c>
      <c r="D1929">
        <v>22798</v>
      </c>
      <c r="E1929" t="s">
        <v>579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80397</v>
      </c>
      <c r="D1930">
        <v>22798</v>
      </c>
      <c r="E1930" t="s">
        <v>579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80397</v>
      </c>
      <c r="D1931">
        <v>22798</v>
      </c>
      <c r="E1931" t="s">
        <v>579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80397</v>
      </c>
      <c r="D1932">
        <v>24194</v>
      </c>
      <c r="E1932" t="s">
        <v>579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80397</v>
      </c>
      <c r="D1933">
        <v>24194</v>
      </c>
      <c r="E1933" t="s">
        <v>579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80397</v>
      </c>
      <c r="D1934">
        <v>24194</v>
      </c>
      <c r="E1934" t="s">
        <v>579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80397</v>
      </c>
      <c r="D1935">
        <v>24194</v>
      </c>
      <c r="E1935" t="s">
        <v>579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80397</v>
      </c>
      <c r="D1936">
        <v>24194</v>
      </c>
      <c r="E1936" t="s">
        <v>579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89330</v>
      </c>
      <c r="D1937">
        <v>24194</v>
      </c>
      <c r="E1937" t="s">
        <v>579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89330</v>
      </c>
      <c r="D1938">
        <v>24194</v>
      </c>
      <c r="E1938" t="s">
        <v>579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89330</v>
      </c>
      <c r="D1939">
        <v>24194</v>
      </c>
      <c r="E1939" t="s">
        <v>579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89330</v>
      </c>
      <c r="D1940">
        <v>24194</v>
      </c>
      <c r="E1940" t="s">
        <v>579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89330</v>
      </c>
      <c r="D1941">
        <v>24194</v>
      </c>
      <c r="E1941" t="s">
        <v>579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27916</v>
      </c>
      <c r="E1942" t="s">
        <v>579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27916</v>
      </c>
      <c r="E1943" t="s">
        <v>579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27916</v>
      </c>
      <c r="E1944" t="s">
        <v>579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27916</v>
      </c>
      <c r="E1945" t="s">
        <v>579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27916</v>
      </c>
      <c r="E1946" t="s">
        <v>579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80397</v>
      </c>
      <c r="D1947">
        <v>27916</v>
      </c>
      <c r="E1947" t="s">
        <v>579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80397</v>
      </c>
      <c r="D1948">
        <v>27916</v>
      </c>
      <c r="E1948" t="s">
        <v>579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80397</v>
      </c>
      <c r="D1949">
        <v>27916</v>
      </c>
      <c r="E1949" t="s">
        <v>579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80397</v>
      </c>
      <c r="D1950">
        <v>27916</v>
      </c>
      <c r="E1950" t="s">
        <v>579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80397</v>
      </c>
      <c r="D1951">
        <v>27916</v>
      </c>
      <c r="E1951" t="s">
        <v>579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80397</v>
      </c>
      <c r="D1952">
        <v>30009</v>
      </c>
      <c r="E1952" t="s">
        <v>579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80397</v>
      </c>
      <c r="D1953">
        <v>30009</v>
      </c>
      <c r="E1953" t="s">
        <v>579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80397</v>
      </c>
      <c r="D1954">
        <v>30009</v>
      </c>
      <c r="E1954" t="s">
        <v>579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80397</v>
      </c>
      <c r="D1955">
        <v>30009</v>
      </c>
      <c r="E1955" t="s">
        <v>579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80397</v>
      </c>
      <c r="D1956">
        <v>30009</v>
      </c>
      <c r="E1956" t="s">
        <v>579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93797</v>
      </c>
      <c r="D1957">
        <v>30009</v>
      </c>
      <c r="E1957" t="s">
        <v>579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93797</v>
      </c>
      <c r="D1958">
        <v>30009</v>
      </c>
      <c r="E1958" t="s">
        <v>579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93797</v>
      </c>
      <c r="D1959">
        <v>30009</v>
      </c>
      <c r="E1959" t="s">
        <v>579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93797</v>
      </c>
      <c r="D1960">
        <v>30009</v>
      </c>
      <c r="E1960" t="s">
        <v>579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93797</v>
      </c>
      <c r="D1961">
        <v>30009</v>
      </c>
      <c r="E1961" t="s">
        <v>579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93797</v>
      </c>
      <c r="D1962">
        <v>32103</v>
      </c>
      <c r="E1962" t="s">
        <v>579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93797</v>
      </c>
      <c r="D1963">
        <v>32103</v>
      </c>
      <c r="E1963" t="s">
        <v>579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93797</v>
      </c>
      <c r="D1964">
        <v>32103</v>
      </c>
      <c r="E1964" t="s">
        <v>579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93797</v>
      </c>
      <c r="D1965">
        <v>32103</v>
      </c>
      <c r="E1965" t="s">
        <v>579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93797</v>
      </c>
      <c r="D1966">
        <v>32103</v>
      </c>
      <c r="E1966" t="s">
        <v>579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107196</v>
      </c>
      <c r="D1967">
        <v>32103</v>
      </c>
      <c r="E1967" t="s">
        <v>579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107196</v>
      </c>
      <c r="D1968">
        <v>32103</v>
      </c>
      <c r="E1968" t="s">
        <v>579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107196</v>
      </c>
      <c r="D1969">
        <v>32103</v>
      </c>
      <c r="E1969" t="s">
        <v>579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107196</v>
      </c>
      <c r="D1970">
        <v>32103</v>
      </c>
      <c r="E1970" t="s">
        <v>579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107196</v>
      </c>
      <c r="D1971">
        <v>32103</v>
      </c>
      <c r="E1971" t="s">
        <v>579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107196</v>
      </c>
      <c r="D1972">
        <v>34197</v>
      </c>
      <c r="E1972" t="s">
        <v>579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107196</v>
      </c>
      <c r="D1973">
        <v>34197</v>
      </c>
      <c r="E1973" t="s">
        <v>579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107196</v>
      </c>
      <c r="D1974">
        <v>34197</v>
      </c>
      <c r="E1974" t="s">
        <v>579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107196</v>
      </c>
      <c r="D1975">
        <v>34197</v>
      </c>
      <c r="E1975" t="s">
        <v>579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107196</v>
      </c>
      <c r="D1976">
        <v>34197</v>
      </c>
      <c r="E1976" t="s">
        <v>579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120596</v>
      </c>
      <c r="D1977">
        <v>34197</v>
      </c>
      <c r="E1977" t="s">
        <v>579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120596</v>
      </c>
      <c r="D1978">
        <v>34197</v>
      </c>
      <c r="E1978" t="s">
        <v>579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120596</v>
      </c>
      <c r="D1979">
        <v>34197</v>
      </c>
      <c r="E1979" t="s">
        <v>579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120596</v>
      </c>
      <c r="D1980">
        <v>34197</v>
      </c>
      <c r="E1980" t="s">
        <v>579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120596</v>
      </c>
      <c r="D1981">
        <v>34197</v>
      </c>
      <c r="E1981" t="s">
        <v>579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120596</v>
      </c>
      <c r="D1982">
        <v>36290</v>
      </c>
      <c r="E1982" t="s">
        <v>579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120596</v>
      </c>
      <c r="D1983">
        <v>36290</v>
      </c>
      <c r="E1983" t="s">
        <v>579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120596</v>
      </c>
      <c r="D1984">
        <v>36290</v>
      </c>
      <c r="E1984" t="s">
        <v>579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120596</v>
      </c>
      <c r="D1985">
        <v>36290</v>
      </c>
      <c r="E1985" t="s">
        <v>579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120596</v>
      </c>
      <c r="D1986">
        <v>36290</v>
      </c>
      <c r="E1986" t="s">
        <v>579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133996</v>
      </c>
      <c r="D1987">
        <v>36290</v>
      </c>
      <c r="E1987" t="s">
        <v>579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133996</v>
      </c>
      <c r="D1988">
        <v>36290</v>
      </c>
      <c r="E1988" t="s">
        <v>579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133996</v>
      </c>
      <c r="D1989">
        <v>36290</v>
      </c>
      <c r="E1989" t="s">
        <v>579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133996</v>
      </c>
      <c r="D1990">
        <v>36290</v>
      </c>
      <c r="E1990" t="s">
        <v>579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133996</v>
      </c>
      <c r="D1991">
        <v>36290</v>
      </c>
      <c r="E1991" t="s">
        <v>579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41874</v>
      </c>
      <c r="E1992" t="s">
        <v>579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41874</v>
      </c>
      <c r="E1993" t="s">
        <v>579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41874</v>
      </c>
      <c r="E1994" t="s">
        <v>579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41874</v>
      </c>
      <c r="E1995" t="s">
        <v>579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41874</v>
      </c>
      <c r="E1996" t="s">
        <v>579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120596</v>
      </c>
      <c r="D1997">
        <v>41874</v>
      </c>
      <c r="E1997" t="s">
        <v>579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120596</v>
      </c>
      <c r="D1998">
        <v>41874</v>
      </c>
      <c r="E1998" t="s">
        <v>579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120596</v>
      </c>
      <c r="D1999">
        <v>41874</v>
      </c>
      <c r="E1999" t="s">
        <v>579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120596</v>
      </c>
      <c r="D2000">
        <v>41874</v>
      </c>
      <c r="E2000" t="s">
        <v>579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120596</v>
      </c>
      <c r="D2001">
        <v>41874</v>
      </c>
      <c r="E2001" t="s">
        <v>579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120596</v>
      </c>
      <c r="D2002">
        <v>45014</v>
      </c>
      <c r="E2002" t="s">
        <v>579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120596</v>
      </c>
      <c r="D2003">
        <v>45014</v>
      </c>
      <c r="E2003" t="s">
        <v>579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120596</v>
      </c>
      <c r="D2004">
        <v>45014</v>
      </c>
      <c r="E2004" t="s">
        <v>579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120596</v>
      </c>
      <c r="D2005">
        <v>45014</v>
      </c>
      <c r="E2005" t="s">
        <v>579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120596</v>
      </c>
      <c r="D2006">
        <v>45014</v>
      </c>
      <c r="E2006" t="s">
        <v>579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140695</v>
      </c>
      <c r="D2007">
        <v>45014</v>
      </c>
      <c r="E2007" t="s">
        <v>579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140695</v>
      </c>
      <c r="D2008">
        <v>45014</v>
      </c>
      <c r="E2008" t="s">
        <v>579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140695</v>
      </c>
      <c r="D2009">
        <v>45014</v>
      </c>
      <c r="E2009" t="s">
        <v>579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140695</v>
      </c>
      <c r="D2010">
        <v>45014</v>
      </c>
      <c r="E2010" t="s">
        <v>579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140695</v>
      </c>
      <c r="D2011">
        <v>45014</v>
      </c>
      <c r="E2011" t="s">
        <v>579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140695</v>
      </c>
      <c r="D2012">
        <v>48155</v>
      </c>
      <c r="E2012" t="s">
        <v>579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140695</v>
      </c>
      <c r="D2013">
        <v>48155</v>
      </c>
      <c r="E2013" t="s">
        <v>579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140695</v>
      </c>
      <c r="D2014">
        <v>48155</v>
      </c>
      <c r="E2014" t="s">
        <v>579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140695</v>
      </c>
      <c r="D2015">
        <v>48155</v>
      </c>
      <c r="E2015" t="s">
        <v>579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140695</v>
      </c>
      <c r="D2016">
        <v>48155</v>
      </c>
      <c r="E2016" t="s">
        <v>579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160795</v>
      </c>
      <c r="D2017">
        <v>48155</v>
      </c>
      <c r="E2017" t="s">
        <v>579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160795</v>
      </c>
      <c r="D2018">
        <v>48155</v>
      </c>
      <c r="E2018" t="s">
        <v>579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160795</v>
      </c>
      <c r="D2019">
        <v>48155</v>
      </c>
      <c r="E2019" t="s">
        <v>579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160795</v>
      </c>
      <c r="D2020">
        <v>48155</v>
      </c>
      <c r="E2020" t="s">
        <v>579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160795</v>
      </c>
      <c r="D2021">
        <v>48155</v>
      </c>
      <c r="E2021" t="s">
        <v>579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160795</v>
      </c>
      <c r="D2022">
        <v>51295</v>
      </c>
      <c r="E2022" t="s">
        <v>579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160795</v>
      </c>
      <c r="D2023">
        <v>51295</v>
      </c>
      <c r="E2023" t="s">
        <v>579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160795</v>
      </c>
      <c r="D2024">
        <v>51295</v>
      </c>
      <c r="E2024" t="s">
        <v>579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160795</v>
      </c>
      <c r="D2025">
        <v>51295</v>
      </c>
      <c r="E2025" t="s">
        <v>579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160795</v>
      </c>
      <c r="D2026">
        <v>51295</v>
      </c>
      <c r="E2026" t="s">
        <v>579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180894</v>
      </c>
      <c r="D2027">
        <v>51295</v>
      </c>
      <c r="E2027" t="s">
        <v>579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180894</v>
      </c>
      <c r="D2028">
        <v>51295</v>
      </c>
      <c r="E2028" t="s">
        <v>579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180894</v>
      </c>
      <c r="D2029">
        <v>51295</v>
      </c>
      <c r="E2029" t="s">
        <v>579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180894</v>
      </c>
      <c r="D2030">
        <v>51295</v>
      </c>
      <c r="E2030" t="s">
        <v>579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180894</v>
      </c>
      <c r="D2031">
        <v>51295</v>
      </c>
      <c r="E2031" t="s">
        <v>579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180894</v>
      </c>
      <c r="D2032">
        <v>54436</v>
      </c>
      <c r="E2032" t="s">
        <v>579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180894</v>
      </c>
      <c r="D2033">
        <v>54436</v>
      </c>
      <c r="E2033" t="s">
        <v>579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180894</v>
      </c>
      <c r="D2034">
        <v>54436</v>
      </c>
      <c r="E2034" t="s">
        <v>579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180894</v>
      </c>
      <c r="D2035">
        <v>54436</v>
      </c>
      <c r="E2035" t="s">
        <v>579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180894</v>
      </c>
      <c r="D2036">
        <v>54436</v>
      </c>
      <c r="E2036" t="s">
        <v>579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200993</v>
      </c>
      <c r="D2037">
        <v>54436</v>
      </c>
      <c r="E2037" t="s">
        <v>579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200993</v>
      </c>
      <c r="D2038">
        <v>54436</v>
      </c>
      <c r="E2038" t="s">
        <v>579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200993</v>
      </c>
      <c r="D2039">
        <v>54436</v>
      </c>
      <c r="E2039" t="s">
        <v>579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200993</v>
      </c>
      <c r="D2040">
        <v>54436</v>
      </c>
      <c r="E2040" t="s">
        <v>579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200993</v>
      </c>
      <c r="D2041">
        <v>54436</v>
      </c>
      <c r="E2041" t="s">
        <v>579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62810</v>
      </c>
      <c r="E2042" t="s">
        <v>579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62810</v>
      </c>
      <c r="E2043" t="s">
        <v>579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62810</v>
      </c>
      <c r="E2044" t="s">
        <v>579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62810</v>
      </c>
      <c r="E2045" t="s">
        <v>579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62810</v>
      </c>
      <c r="E2046" t="s">
        <v>579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180894</v>
      </c>
      <c r="D2047">
        <v>62810</v>
      </c>
      <c r="E2047" t="s">
        <v>579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180894</v>
      </c>
      <c r="D2048">
        <v>62810</v>
      </c>
      <c r="E2048" t="s">
        <v>579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180894</v>
      </c>
      <c r="D2049">
        <v>62810</v>
      </c>
      <c r="E2049" t="s">
        <v>579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180894</v>
      </c>
      <c r="D2050">
        <v>62810</v>
      </c>
      <c r="E2050" t="s">
        <v>579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180894</v>
      </c>
      <c r="D2051">
        <v>62810</v>
      </c>
      <c r="E2051" t="s">
        <v>579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180894</v>
      </c>
      <c r="D2052">
        <v>67521</v>
      </c>
      <c r="E2052" t="s">
        <v>579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180894</v>
      </c>
      <c r="D2053">
        <v>67521</v>
      </c>
      <c r="E2053" t="s">
        <v>579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180894</v>
      </c>
      <c r="D2054">
        <v>67521</v>
      </c>
      <c r="E2054" t="s">
        <v>579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180894</v>
      </c>
      <c r="D2055">
        <v>67521</v>
      </c>
      <c r="E2055" t="s">
        <v>579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180894</v>
      </c>
      <c r="D2056">
        <v>67521</v>
      </c>
      <c r="E2056" t="s">
        <v>579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211043</v>
      </c>
      <c r="D2057">
        <v>67521</v>
      </c>
      <c r="E2057" t="s">
        <v>579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211043</v>
      </c>
      <c r="D2058">
        <v>67521</v>
      </c>
      <c r="E2058" t="s">
        <v>579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211043</v>
      </c>
      <c r="D2059">
        <v>67521</v>
      </c>
      <c r="E2059" t="s">
        <v>579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211043</v>
      </c>
      <c r="D2060">
        <v>67521</v>
      </c>
      <c r="E2060" t="s">
        <v>579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211043</v>
      </c>
      <c r="D2061">
        <v>67521</v>
      </c>
      <c r="E2061" t="s">
        <v>579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211043</v>
      </c>
      <c r="D2062">
        <v>72232</v>
      </c>
      <c r="E2062" t="s">
        <v>579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211043</v>
      </c>
      <c r="D2063">
        <v>72232</v>
      </c>
      <c r="E2063" t="s">
        <v>579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211043</v>
      </c>
      <c r="D2064">
        <v>72232</v>
      </c>
      <c r="E2064" t="s">
        <v>579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211043</v>
      </c>
      <c r="D2065">
        <v>72232</v>
      </c>
      <c r="E2065" t="s">
        <v>579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211043</v>
      </c>
      <c r="D2066">
        <v>72232</v>
      </c>
      <c r="E2066" t="s">
        <v>579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241192</v>
      </c>
      <c r="D2067">
        <v>72232</v>
      </c>
      <c r="E2067" t="s">
        <v>579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241192</v>
      </c>
      <c r="D2068">
        <v>72232</v>
      </c>
      <c r="E2068" t="s">
        <v>579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241192</v>
      </c>
      <c r="D2069">
        <v>72232</v>
      </c>
      <c r="E2069" t="s">
        <v>579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241192</v>
      </c>
      <c r="D2070">
        <v>72232</v>
      </c>
      <c r="E2070" t="s">
        <v>579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241192</v>
      </c>
      <c r="D2071">
        <v>72232</v>
      </c>
      <c r="E2071" t="s">
        <v>579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241192</v>
      </c>
      <c r="D2072">
        <v>76943</v>
      </c>
      <c r="E2072" t="s">
        <v>579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241192</v>
      </c>
      <c r="D2073">
        <v>76943</v>
      </c>
      <c r="E2073" t="s">
        <v>579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241192</v>
      </c>
      <c r="D2074">
        <v>76943</v>
      </c>
      <c r="E2074" t="s">
        <v>579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241192</v>
      </c>
      <c r="D2075">
        <v>76943</v>
      </c>
      <c r="E2075" t="s">
        <v>579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241192</v>
      </c>
      <c r="D2076">
        <v>76943</v>
      </c>
      <c r="E2076" t="s">
        <v>579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271341</v>
      </c>
      <c r="D2077">
        <v>76943</v>
      </c>
      <c r="E2077" t="s">
        <v>579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271341</v>
      </c>
      <c r="D2078">
        <v>76943</v>
      </c>
      <c r="E2078" t="s">
        <v>579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271341</v>
      </c>
      <c r="D2079">
        <v>76943</v>
      </c>
      <c r="E2079" t="s">
        <v>579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271341</v>
      </c>
      <c r="D2080">
        <v>76943</v>
      </c>
      <c r="E2080" t="s">
        <v>579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271341</v>
      </c>
      <c r="D2081">
        <v>76943</v>
      </c>
      <c r="E2081" t="s">
        <v>579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271341</v>
      </c>
      <c r="D2082">
        <v>81654</v>
      </c>
      <c r="E2082" t="s">
        <v>579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271341</v>
      </c>
      <c r="D2083">
        <v>81654</v>
      </c>
      <c r="E2083" t="s">
        <v>579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271341</v>
      </c>
      <c r="D2084">
        <v>81654</v>
      </c>
      <c r="E2084" t="s">
        <v>579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271341</v>
      </c>
      <c r="D2085">
        <v>81654</v>
      </c>
      <c r="E2085" t="s">
        <v>579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271341</v>
      </c>
      <c r="D2086">
        <v>81654</v>
      </c>
      <c r="E2086" t="s">
        <v>579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301490</v>
      </c>
      <c r="D2087">
        <v>81654</v>
      </c>
      <c r="E2087" t="s">
        <v>579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301490</v>
      </c>
      <c r="D2088">
        <v>81654</v>
      </c>
      <c r="E2088" t="s">
        <v>579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301490</v>
      </c>
      <c r="D2089">
        <v>81654</v>
      </c>
      <c r="E2089" t="s">
        <v>579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301490</v>
      </c>
      <c r="D2090">
        <v>81654</v>
      </c>
      <c r="E2090" t="s">
        <v>579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301490</v>
      </c>
      <c r="D2091">
        <v>81654</v>
      </c>
      <c r="E2091" t="s">
        <v>579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94216</v>
      </c>
      <c r="E2092" t="s">
        <v>579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94216</v>
      </c>
      <c r="E2093" t="s">
        <v>579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94216</v>
      </c>
      <c r="E2094" t="s">
        <v>579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94216</v>
      </c>
      <c r="E2095" t="s">
        <v>579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94216</v>
      </c>
      <c r="E2096" t="s">
        <v>579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271341</v>
      </c>
      <c r="D2097">
        <v>94216</v>
      </c>
      <c r="E2097" t="s">
        <v>579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271341</v>
      </c>
      <c r="D2098">
        <v>94216</v>
      </c>
      <c r="E2098" t="s">
        <v>579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271341</v>
      </c>
      <c r="D2099">
        <v>94216</v>
      </c>
      <c r="E2099" t="s">
        <v>579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271341</v>
      </c>
      <c r="D2100">
        <v>94216</v>
      </c>
      <c r="E2100" t="s">
        <v>579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271341</v>
      </c>
      <c r="D2101">
        <v>94216</v>
      </c>
      <c r="E2101" t="s">
        <v>579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271341</v>
      </c>
      <c r="D2102">
        <v>101282</v>
      </c>
      <c r="E2102" t="s">
        <v>579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271341</v>
      </c>
      <c r="D2103">
        <v>101282</v>
      </c>
      <c r="E2103" t="s">
        <v>579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271341</v>
      </c>
      <c r="D2104">
        <v>101282</v>
      </c>
      <c r="E2104" t="s">
        <v>579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271341</v>
      </c>
      <c r="D2105">
        <v>101282</v>
      </c>
      <c r="E2105" t="s">
        <v>579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271341</v>
      </c>
      <c r="D2106">
        <v>101282</v>
      </c>
      <c r="E2106" t="s">
        <v>579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316564</v>
      </c>
      <c r="D2107">
        <v>101282</v>
      </c>
      <c r="E2107" t="s">
        <v>579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316564</v>
      </c>
      <c r="D2108">
        <v>101282</v>
      </c>
      <c r="E2108" t="s">
        <v>579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316564</v>
      </c>
      <c r="D2109">
        <v>101282</v>
      </c>
      <c r="E2109" t="s">
        <v>579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316564</v>
      </c>
      <c r="D2110">
        <v>101282</v>
      </c>
      <c r="E2110" t="s">
        <v>579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316564</v>
      </c>
      <c r="D2111">
        <v>101282</v>
      </c>
      <c r="E2111" t="s">
        <v>579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316564</v>
      </c>
      <c r="D2112">
        <v>108348</v>
      </c>
      <c r="E2112" t="s">
        <v>579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316564</v>
      </c>
      <c r="D2113">
        <v>108348</v>
      </c>
      <c r="E2113" t="s">
        <v>579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316564</v>
      </c>
      <c r="D2114">
        <v>108348</v>
      </c>
      <c r="E2114" t="s">
        <v>579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316564</v>
      </c>
      <c r="D2115">
        <v>108348</v>
      </c>
      <c r="E2115" t="s">
        <v>579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316564</v>
      </c>
      <c r="D2116">
        <v>108348</v>
      </c>
      <c r="E2116" t="s">
        <v>579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361788</v>
      </c>
      <c r="D2117">
        <v>108348</v>
      </c>
      <c r="E2117" t="s">
        <v>579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361788</v>
      </c>
      <c r="D2118">
        <v>108348</v>
      </c>
      <c r="E2118" t="s">
        <v>579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361788</v>
      </c>
      <c r="D2119">
        <v>108348</v>
      </c>
      <c r="E2119" t="s">
        <v>579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361788</v>
      </c>
      <c r="D2120">
        <v>108348</v>
      </c>
      <c r="E2120" t="s">
        <v>579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361788</v>
      </c>
      <c r="D2121">
        <v>108348</v>
      </c>
      <c r="E2121" t="s">
        <v>579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361788</v>
      </c>
      <c r="D2122">
        <v>115414</v>
      </c>
      <c r="E2122" t="s">
        <v>579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361788</v>
      </c>
      <c r="D2123">
        <v>115414</v>
      </c>
      <c r="E2123" t="s">
        <v>579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361788</v>
      </c>
      <c r="D2124">
        <v>115414</v>
      </c>
      <c r="E2124" t="s">
        <v>579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361788</v>
      </c>
      <c r="D2125">
        <v>115414</v>
      </c>
      <c r="E2125" t="s">
        <v>579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361788</v>
      </c>
      <c r="D2126">
        <v>115414</v>
      </c>
      <c r="E2126" t="s">
        <v>579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407011</v>
      </c>
      <c r="D2127">
        <v>115414</v>
      </c>
      <c r="E2127" t="s">
        <v>579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407011</v>
      </c>
      <c r="D2128">
        <v>115414</v>
      </c>
      <c r="E2128" t="s">
        <v>579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407011</v>
      </c>
      <c r="D2129">
        <v>115414</v>
      </c>
      <c r="E2129" t="s">
        <v>579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407011</v>
      </c>
      <c r="D2130">
        <v>115414</v>
      </c>
      <c r="E2130" t="s">
        <v>579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407011</v>
      </c>
      <c r="D2131">
        <v>115414</v>
      </c>
      <c r="E2131" t="s">
        <v>579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407011</v>
      </c>
      <c r="D2132">
        <v>122480</v>
      </c>
      <c r="E2132" t="s">
        <v>579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407011</v>
      </c>
      <c r="D2133">
        <v>122480</v>
      </c>
      <c r="E2133" t="s">
        <v>579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407011</v>
      </c>
      <c r="D2134">
        <v>122480</v>
      </c>
      <c r="E2134" t="s">
        <v>579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407011</v>
      </c>
      <c r="D2135">
        <v>122480</v>
      </c>
      <c r="E2135" t="s">
        <v>579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407011</v>
      </c>
      <c r="D2136">
        <v>122480</v>
      </c>
      <c r="E2136" t="s">
        <v>579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452235</v>
      </c>
      <c r="D2137">
        <v>122480</v>
      </c>
      <c r="E2137" t="s">
        <v>579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452235</v>
      </c>
      <c r="D2138">
        <v>122480</v>
      </c>
      <c r="E2138" t="s">
        <v>579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452235</v>
      </c>
      <c r="D2139">
        <v>122480</v>
      </c>
      <c r="E2139" t="s">
        <v>579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452235</v>
      </c>
      <c r="D2140">
        <v>122480</v>
      </c>
      <c r="E2140" t="s">
        <v>579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452235</v>
      </c>
      <c r="D2141">
        <v>122480</v>
      </c>
      <c r="E2141" t="s">
        <v>579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141323</v>
      </c>
      <c r="E2142" t="s">
        <v>579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141323</v>
      </c>
      <c r="E2143" t="s">
        <v>579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141323</v>
      </c>
      <c r="E2144" t="s">
        <v>579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141323</v>
      </c>
      <c r="E2145" t="s">
        <v>579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141323</v>
      </c>
      <c r="E2146" t="s">
        <v>579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407011</v>
      </c>
      <c r="D2147">
        <v>141323</v>
      </c>
      <c r="E2147" t="s">
        <v>579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407011</v>
      </c>
      <c r="D2148">
        <v>141323</v>
      </c>
      <c r="E2148" t="s">
        <v>579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407011</v>
      </c>
      <c r="D2149">
        <v>141323</v>
      </c>
      <c r="E2149" t="s">
        <v>579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407011</v>
      </c>
      <c r="D2150">
        <v>141323</v>
      </c>
      <c r="E2150" t="s">
        <v>579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407011</v>
      </c>
      <c r="D2151">
        <v>141323</v>
      </c>
      <c r="E2151" t="s">
        <v>579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407011</v>
      </c>
      <c r="D2152">
        <v>151923</v>
      </c>
      <c r="E2152" t="s">
        <v>579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407011</v>
      </c>
      <c r="D2153">
        <v>151923</v>
      </c>
      <c r="E2153" t="s">
        <v>579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407011</v>
      </c>
      <c r="D2154">
        <v>151923</v>
      </c>
      <c r="E2154" t="s">
        <v>579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407011</v>
      </c>
      <c r="D2155">
        <v>151923</v>
      </c>
      <c r="E2155" t="s">
        <v>579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407011</v>
      </c>
      <c r="D2156">
        <v>151923</v>
      </c>
      <c r="E2156" t="s">
        <v>579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474847</v>
      </c>
      <c r="D2157">
        <v>151923</v>
      </c>
      <c r="E2157" t="s">
        <v>579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474847</v>
      </c>
      <c r="D2158">
        <v>151923</v>
      </c>
      <c r="E2158" t="s">
        <v>579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474847</v>
      </c>
      <c r="D2159">
        <v>151923</v>
      </c>
      <c r="E2159" t="s">
        <v>579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474847</v>
      </c>
      <c r="D2160">
        <v>151923</v>
      </c>
      <c r="E2160" t="s">
        <v>579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474847</v>
      </c>
      <c r="D2161">
        <v>151923</v>
      </c>
      <c r="E2161" t="s">
        <v>579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474847</v>
      </c>
      <c r="D2162">
        <v>162522</v>
      </c>
      <c r="E2162" t="s">
        <v>579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474847</v>
      </c>
      <c r="D2163">
        <v>162522</v>
      </c>
      <c r="E2163" t="s">
        <v>579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474847</v>
      </c>
      <c r="D2164">
        <v>162522</v>
      </c>
      <c r="E2164" t="s">
        <v>579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474847</v>
      </c>
      <c r="D2165">
        <v>162522</v>
      </c>
      <c r="E2165" t="s">
        <v>579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474847</v>
      </c>
      <c r="D2166">
        <v>162522</v>
      </c>
      <c r="E2166" t="s">
        <v>579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542682</v>
      </c>
      <c r="D2167">
        <v>162522</v>
      </c>
      <c r="E2167" t="s">
        <v>579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542682</v>
      </c>
      <c r="D2168">
        <v>162522</v>
      </c>
      <c r="E2168" t="s">
        <v>579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542682</v>
      </c>
      <c r="D2169">
        <v>162522</v>
      </c>
      <c r="E2169" t="s">
        <v>579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542682</v>
      </c>
      <c r="D2170">
        <v>162522</v>
      </c>
      <c r="E2170" t="s">
        <v>579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542682</v>
      </c>
      <c r="D2171">
        <v>162522</v>
      </c>
      <c r="E2171" t="s">
        <v>579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542682</v>
      </c>
      <c r="D2172">
        <v>173121</v>
      </c>
      <c r="E2172" t="s">
        <v>579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542682</v>
      </c>
      <c r="D2173">
        <v>173121</v>
      </c>
      <c r="E2173" t="s">
        <v>579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542682</v>
      </c>
      <c r="D2174">
        <v>173121</v>
      </c>
      <c r="E2174" t="s">
        <v>579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542682</v>
      </c>
      <c r="D2175">
        <v>173121</v>
      </c>
      <c r="E2175" t="s">
        <v>579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542682</v>
      </c>
      <c r="D2176">
        <v>173121</v>
      </c>
      <c r="E2176" t="s">
        <v>579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610517</v>
      </c>
      <c r="D2177">
        <v>173121</v>
      </c>
      <c r="E2177" t="s">
        <v>579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610517</v>
      </c>
      <c r="D2178">
        <v>173121</v>
      </c>
      <c r="E2178" t="s">
        <v>579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610517</v>
      </c>
      <c r="D2179">
        <v>173121</v>
      </c>
      <c r="E2179" t="s">
        <v>579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610517</v>
      </c>
      <c r="D2180">
        <v>173121</v>
      </c>
      <c r="E2180" t="s">
        <v>579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610517</v>
      </c>
      <c r="D2181">
        <v>173121</v>
      </c>
      <c r="E2181" t="s">
        <v>579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610517</v>
      </c>
      <c r="D2182">
        <v>183720</v>
      </c>
      <c r="E2182" t="s">
        <v>579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610517</v>
      </c>
      <c r="D2183">
        <v>183720</v>
      </c>
      <c r="E2183" t="s">
        <v>579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610517</v>
      </c>
      <c r="D2184">
        <v>183720</v>
      </c>
      <c r="E2184" t="s">
        <v>579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610517</v>
      </c>
      <c r="D2185">
        <v>183720</v>
      </c>
      <c r="E2185" t="s">
        <v>579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610517</v>
      </c>
      <c r="D2186">
        <v>183720</v>
      </c>
      <c r="E2186" t="s">
        <v>579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678352</v>
      </c>
      <c r="D2187">
        <v>183720</v>
      </c>
      <c r="E2187" t="s">
        <v>579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678352</v>
      </c>
      <c r="D2188">
        <v>183720</v>
      </c>
      <c r="E2188" t="s">
        <v>579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678352</v>
      </c>
      <c r="D2189">
        <v>183720</v>
      </c>
      <c r="E2189" t="s">
        <v>579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678352</v>
      </c>
      <c r="D2190">
        <v>183720</v>
      </c>
      <c r="E2190" t="s">
        <v>579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678352</v>
      </c>
      <c r="D2191">
        <v>183720</v>
      </c>
      <c r="E2191" t="s">
        <v>579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211985</v>
      </c>
      <c r="E2192" t="s">
        <v>579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211985</v>
      </c>
      <c r="E2193" t="s">
        <v>579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211985</v>
      </c>
      <c r="E2194" t="s">
        <v>579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211985</v>
      </c>
      <c r="E2195" t="s">
        <v>579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211985</v>
      </c>
      <c r="E2196" t="s">
        <v>579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610517</v>
      </c>
      <c r="D2197">
        <v>211985</v>
      </c>
      <c r="E2197" t="s">
        <v>579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610517</v>
      </c>
      <c r="D2198">
        <v>211985</v>
      </c>
      <c r="E2198" t="s">
        <v>579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610517</v>
      </c>
      <c r="D2199">
        <v>211985</v>
      </c>
      <c r="E2199" t="s">
        <v>579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610517</v>
      </c>
      <c r="D2200">
        <v>211985</v>
      </c>
      <c r="E2200" t="s">
        <v>579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610517</v>
      </c>
      <c r="D2201">
        <v>211985</v>
      </c>
      <c r="E2201" t="s">
        <v>579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610517</v>
      </c>
      <c r="D2202">
        <v>227884</v>
      </c>
      <c r="E2202" t="s">
        <v>579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610517</v>
      </c>
      <c r="D2203">
        <v>227884</v>
      </c>
      <c r="E2203" t="s">
        <v>579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610517</v>
      </c>
      <c r="D2204">
        <v>227884</v>
      </c>
      <c r="E2204" t="s">
        <v>579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610517</v>
      </c>
      <c r="D2205">
        <v>227884</v>
      </c>
      <c r="E2205" t="s">
        <v>579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610517</v>
      </c>
      <c r="D2206">
        <v>227884</v>
      </c>
      <c r="E2206" t="s">
        <v>579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712270</v>
      </c>
      <c r="D2207">
        <v>227884</v>
      </c>
      <c r="E2207" t="s">
        <v>579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712270</v>
      </c>
      <c r="D2208">
        <v>227884</v>
      </c>
      <c r="E2208" t="s">
        <v>579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712270</v>
      </c>
      <c r="D2209">
        <v>227884</v>
      </c>
      <c r="E2209" t="s">
        <v>579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712270</v>
      </c>
      <c r="D2210">
        <v>227884</v>
      </c>
      <c r="E2210" t="s">
        <v>579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712270</v>
      </c>
      <c r="D2211">
        <v>227884</v>
      </c>
      <c r="E2211" t="s">
        <v>579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712270</v>
      </c>
      <c r="D2212">
        <v>243783</v>
      </c>
      <c r="E2212" t="s">
        <v>579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712270</v>
      </c>
      <c r="D2213">
        <v>243783</v>
      </c>
      <c r="E2213" t="s">
        <v>579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712270</v>
      </c>
      <c r="D2214">
        <v>243783</v>
      </c>
      <c r="E2214" t="s">
        <v>579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712270</v>
      </c>
      <c r="D2215">
        <v>243783</v>
      </c>
      <c r="E2215" t="s">
        <v>579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712270</v>
      </c>
      <c r="D2216">
        <v>243783</v>
      </c>
      <c r="E2216" t="s">
        <v>579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814023</v>
      </c>
      <c r="D2217">
        <v>243783</v>
      </c>
      <c r="E2217" t="s">
        <v>579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814023</v>
      </c>
      <c r="D2218">
        <v>243783</v>
      </c>
      <c r="E2218" t="s">
        <v>579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814023</v>
      </c>
      <c r="D2219">
        <v>243783</v>
      </c>
      <c r="E2219" t="s">
        <v>579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814023</v>
      </c>
      <c r="D2220">
        <v>243783</v>
      </c>
      <c r="E2220" t="s">
        <v>579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814023</v>
      </c>
      <c r="D2221">
        <v>243783</v>
      </c>
      <c r="E2221" t="s">
        <v>579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814023</v>
      </c>
      <c r="D2222">
        <v>259682</v>
      </c>
      <c r="E2222" t="s">
        <v>579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814023</v>
      </c>
      <c r="D2223">
        <v>259682</v>
      </c>
      <c r="E2223" t="s">
        <v>579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814023</v>
      </c>
      <c r="D2224">
        <v>259682</v>
      </c>
      <c r="E2224" t="s">
        <v>579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814023</v>
      </c>
      <c r="D2225">
        <v>259682</v>
      </c>
      <c r="E2225" t="s">
        <v>579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814023</v>
      </c>
      <c r="D2226">
        <v>259682</v>
      </c>
      <c r="E2226" t="s">
        <v>579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915776</v>
      </c>
      <c r="D2227">
        <v>259682</v>
      </c>
      <c r="E2227" t="s">
        <v>579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915776</v>
      </c>
      <c r="D2228">
        <v>259682</v>
      </c>
      <c r="E2228" t="s">
        <v>579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915776</v>
      </c>
      <c r="D2229">
        <v>259682</v>
      </c>
      <c r="E2229" t="s">
        <v>579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915776</v>
      </c>
      <c r="D2230">
        <v>259682</v>
      </c>
      <c r="E2230" t="s">
        <v>579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915776</v>
      </c>
      <c r="D2231">
        <v>259682</v>
      </c>
      <c r="E2231" t="s">
        <v>579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915776</v>
      </c>
      <c r="D2232">
        <v>275581</v>
      </c>
      <c r="E2232" t="s">
        <v>579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915776</v>
      </c>
      <c r="D2233">
        <v>275581</v>
      </c>
      <c r="E2233" t="s">
        <v>579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915776</v>
      </c>
      <c r="D2234">
        <v>275581</v>
      </c>
      <c r="E2234" t="s">
        <v>579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915776</v>
      </c>
      <c r="D2235">
        <v>275581</v>
      </c>
      <c r="E2235" t="s">
        <v>579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915776</v>
      </c>
      <c r="D2236">
        <v>275581</v>
      </c>
      <c r="E2236" t="s">
        <v>579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1017529</v>
      </c>
      <c r="D2237">
        <v>275581</v>
      </c>
      <c r="E2237" t="s">
        <v>579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1017529</v>
      </c>
      <c r="D2238">
        <v>275581</v>
      </c>
      <c r="E2238" t="s">
        <v>579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1017529</v>
      </c>
      <c r="D2239">
        <v>275581</v>
      </c>
      <c r="E2239" t="s">
        <v>579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1017529</v>
      </c>
      <c r="D2240">
        <v>275581</v>
      </c>
      <c r="E2240" t="s">
        <v>579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1017529</v>
      </c>
      <c r="D2241">
        <v>275581</v>
      </c>
      <c r="E2241" t="s">
        <v>579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317978</v>
      </c>
      <c r="E2242" t="s">
        <v>579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317978</v>
      </c>
      <c r="E2243" t="s">
        <v>579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317978</v>
      </c>
      <c r="E2244" t="s">
        <v>579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317978</v>
      </c>
      <c r="E2245" t="s">
        <v>579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317978</v>
      </c>
      <c r="E2246" t="s">
        <v>579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915776</v>
      </c>
      <c r="D2247">
        <v>317978</v>
      </c>
      <c r="E2247" t="s">
        <v>579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915776</v>
      </c>
      <c r="D2248">
        <v>317978</v>
      </c>
      <c r="E2248" t="s">
        <v>579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915776</v>
      </c>
      <c r="D2249">
        <v>317978</v>
      </c>
      <c r="E2249" t="s">
        <v>579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915776</v>
      </c>
      <c r="D2250">
        <v>317978</v>
      </c>
      <c r="E2250" t="s">
        <v>579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915776</v>
      </c>
      <c r="D2251">
        <v>317978</v>
      </c>
      <c r="E2251" t="s">
        <v>579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915776</v>
      </c>
      <c r="D2252">
        <v>341826</v>
      </c>
      <c r="E2252" t="s">
        <v>579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915776</v>
      </c>
      <c r="D2253">
        <v>341826</v>
      </c>
      <c r="E2253" t="s">
        <v>579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915776</v>
      </c>
      <c r="D2254">
        <v>341826</v>
      </c>
      <c r="E2254" t="s">
        <v>579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915776</v>
      </c>
      <c r="D2255">
        <v>341826</v>
      </c>
      <c r="E2255" t="s">
        <v>579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915776</v>
      </c>
      <c r="D2256">
        <v>341826</v>
      </c>
      <c r="E2256" t="s">
        <v>579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1068405</v>
      </c>
      <c r="D2257">
        <v>341826</v>
      </c>
      <c r="E2257" t="s">
        <v>579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1068405</v>
      </c>
      <c r="D2258">
        <v>341826</v>
      </c>
      <c r="E2258" t="s">
        <v>579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1068405</v>
      </c>
      <c r="D2259">
        <v>341826</v>
      </c>
      <c r="E2259" t="s">
        <v>579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1068405</v>
      </c>
      <c r="D2260">
        <v>341826</v>
      </c>
      <c r="E2260" t="s">
        <v>579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1068405</v>
      </c>
      <c r="D2261">
        <v>341826</v>
      </c>
      <c r="E2261" t="s">
        <v>579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1068405</v>
      </c>
      <c r="D2262">
        <v>365674</v>
      </c>
      <c r="E2262" t="s">
        <v>579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1068405</v>
      </c>
      <c r="D2263">
        <v>365674</v>
      </c>
      <c r="E2263" t="s">
        <v>579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1068405</v>
      </c>
      <c r="D2264">
        <v>365674</v>
      </c>
      <c r="E2264" t="s">
        <v>579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1068405</v>
      </c>
      <c r="D2265">
        <v>365674</v>
      </c>
      <c r="E2265" t="s">
        <v>579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1068405</v>
      </c>
      <c r="D2266">
        <v>365674</v>
      </c>
      <c r="E2266" t="s">
        <v>579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1221034</v>
      </c>
      <c r="D2267">
        <v>365674</v>
      </c>
      <c r="E2267" t="s">
        <v>579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1221034</v>
      </c>
      <c r="D2268">
        <v>365674</v>
      </c>
      <c r="E2268" t="s">
        <v>579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1221034</v>
      </c>
      <c r="D2269">
        <v>365674</v>
      </c>
      <c r="E2269" t="s">
        <v>579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1221034</v>
      </c>
      <c r="D2270">
        <v>365674</v>
      </c>
      <c r="E2270" t="s">
        <v>579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1221034</v>
      </c>
      <c r="D2271">
        <v>365674</v>
      </c>
      <c r="E2271" t="s">
        <v>579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1221034</v>
      </c>
      <c r="D2272">
        <v>389523</v>
      </c>
      <c r="E2272" t="s">
        <v>579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1221034</v>
      </c>
      <c r="D2273">
        <v>389523</v>
      </c>
      <c r="E2273" t="s">
        <v>579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1221034</v>
      </c>
      <c r="D2274">
        <v>389523</v>
      </c>
      <c r="E2274" t="s">
        <v>579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1221034</v>
      </c>
      <c r="D2275">
        <v>389523</v>
      </c>
      <c r="E2275" t="s">
        <v>579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1221034</v>
      </c>
      <c r="D2276">
        <v>389523</v>
      </c>
      <c r="E2276" t="s">
        <v>579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1373664</v>
      </c>
      <c r="D2277">
        <v>389523</v>
      </c>
      <c r="E2277" t="s">
        <v>579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1373664</v>
      </c>
      <c r="D2278">
        <v>389523</v>
      </c>
      <c r="E2278" t="s">
        <v>579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1373664</v>
      </c>
      <c r="D2279">
        <v>389523</v>
      </c>
      <c r="E2279" t="s">
        <v>579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1373664</v>
      </c>
      <c r="D2280">
        <v>389523</v>
      </c>
      <c r="E2280" t="s">
        <v>579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1373664</v>
      </c>
      <c r="D2281">
        <v>389523</v>
      </c>
      <c r="E2281" t="s">
        <v>579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1373664</v>
      </c>
      <c r="D2282">
        <v>413371</v>
      </c>
      <c r="E2282" t="s">
        <v>579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1373664</v>
      </c>
      <c r="D2283">
        <v>413371</v>
      </c>
      <c r="E2283" t="s">
        <v>579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1373664</v>
      </c>
      <c r="D2284">
        <v>413371</v>
      </c>
      <c r="E2284" t="s">
        <v>579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1373664</v>
      </c>
      <c r="D2285">
        <v>413371</v>
      </c>
      <c r="E2285" t="s">
        <v>579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1373664</v>
      </c>
      <c r="D2286">
        <v>413371</v>
      </c>
      <c r="E2286" t="s">
        <v>579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1526293</v>
      </c>
      <c r="D2287">
        <v>413371</v>
      </c>
      <c r="E2287" t="s">
        <v>579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1526293</v>
      </c>
      <c r="D2288">
        <v>413371</v>
      </c>
      <c r="E2288" t="s">
        <v>579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1526293</v>
      </c>
      <c r="D2289">
        <v>413371</v>
      </c>
      <c r="E2289" t="s">
        <v>579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1526293</v>
      </c>
      <c r="D2290">
        <v>413371</v>
      </c>
      <c r="E2290" t="s">
        <v>579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1526293</v>
      </c>
      <c r="D2291">
        <v>413371</v>
      </c>
      <c r="E2291" t="s">
        <v>579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476967</v>
      </c>
      <c r="E2292" t="s">
        <v>579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476967</v>
      </c>
      <c r="E2293" t="s">
        <v>579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476967</v>
      </c>
      <c r="E2294" t="s">
        <v>579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476967</v>
      </c>
      <c r="E2295" t="s">
        <v>579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476967</v>
      </c>
      <c r="E2296" t="s">
        <v>579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1373664</v>
      </c>
      <c r="D2297">
        <v>476967</v>
      </c>
      <c r="E2297" t="s">
        <v>579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1373664</v>
      </c>
      <c r="D2298">
        <v>476967</v>
      </c>
      <c r="E2298" t="s">
        <v>579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1373664</v>
      </c>
      <c r="D2299">
        <v>476967</v>
      </c>
      <c r="E2299" t="s">
        <v>579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1373664</v>
      </c>
      <c r="D2300">
        <v>476967</v>
      </c>
      <c r="E2300" t="s">
        <v>579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1373664</v>
      </c>
      <c r="D2301">
        <v>476967</v>
      </c>
      <c r="E2301" t="s">
        <v>579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1373664</v>
      </c>
      <c r="D2302">
        <v>512739</v>
      </c>
      <c r="E2302" t="s">
        <v>579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1373664</v>
      </c>
      <c r="D2303">
        <v>512739</v>
      </c>
      <c r="E2303" t="s">
        <v>579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1373664</v>
      </c>
      <c r="D2304">
        <v>512739</v>
      </c>
      <c r="E2304" t="s">
        <v>579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1373664</v>
      </c>
      <c r="D2305">
        <v>512739</v>
      </c>
      <c r="E2305" t="s">
        <v>579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1373664</v>
      </c>
      <c r="D2306">
        <v>512739</v>
      </c>
      <c r="E2306" t="s">
        <v>579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1602607</v>
      </c>
      <c r="D2307">
        <v>512739</v>
      </c>
      <c r="E2307" t="s">
        <v>579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1602607</v>
      </c>
      <c r="D2308">
        <v>512739</v>
      </c>
      <c r="E2308" t="s">
        <v>579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1602607</v>
      </c>
      <c r="D2309">
        <v>512739</v>
      </c>
      <c r="E2309" t="s">
        <v>579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1602607</v>
      </c>
      <c r="D2310">
        <v>512739</v>
      </c>
      <c r="E2310" t="s">
        <v>579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1602607</v>
      </c>
      <c r="D2311">
        <v>512739</v>
      </c>
      <c r="E2311" t="s">
        <v>579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1602607</v>
      </c>
      <c r="D2312">
        <v>548511</v>
      </c>
      <c r="E2312" t="s">
        <v>579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1602607</v>
      </c>
      <c r="D2313">
        <v>548511</v>
      </c>
      <c r="E2313" t="s">
        <v>579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1602607</v>
      </c>
      <c r="D2314">
        <v>548511</v>
      </c>
      <c r="E2314" t="s">
        <v>579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1602607</v>
      </c>
      <c r="D2315">
        <v>548511</v>
      </c>
      <c r="E2315" t="s">
        <v>579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1602607</v>
      </c>
      <c r="D2316">
        <v>548511</v>
      </c>
      <c r="E2316" t="s">
        <v>579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1831551</v>
      </c>
      <c r="D2317">
        <v>548511</v>
      </c>
      <c r="E2317" t="s">
        <v>579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1831551</v>
      </c>
      <c r="D2318">
        <v>548511</v>
      </c>
      <c r="E2318" t="s">
        <v>579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1831551</v>
      </c>
      <c r="D2319">
        <v>548511</v>
      </c>
      <c r="E2319" t="s">
        <v>579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1831551</v>
      </c>
      <c r="D2320">
        <v>548511</v>
      </c>
      <c r="E2320" t="s">
        <v>579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1831551</v>
      </c>
      <c r="D2321">
        <v>548511</v>
      </c>
      <c r="E2321" t="s">
        <v>579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1831551</v>
      </c>
      <c r="D2322">
        <v>584284</v>
      </c>
      <c r="E2322" t="s">
        <v>579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1831551</v>
      </c>
      <c r="D2323">
        <v>584284</v>
      </c>
      <c r="E2323" t="s">
        <v>579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1831551</v>
      </c>
      <c r="D2324">
        <v>584284</v>
      </c>
      <c r="E2324" t="s">
        <v>579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1831551</v>
      </c>
      <c r="D2325">
        <v>584284</v>
      </c>
      <c r="E2325" t="s">
        <v>579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1831551</v>
      </c>
      <c r="D2326">
        <v>584284</v>
      </c>
      <c r="E2326" t="s">
        <v>579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2060495</v>
      </c>
      <c r="D2327">
        <v>584284</v>
      </c>
      <c r="E2327" t="s">
        <v>579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2060495</v>
      </c>
      <c r="D2328">
        <v>584284</v>
      </c>
      <c r="E2328" t="s">
        <v>579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2060495</v>
      </c>
      <c r="D2329">
        <v>584284</v>
      </c>
      <c r="E2329" t="s">
        <v>579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2060495</v>
      </c>
      <c r="D2330">
        <v>584284</v>
      </c>
      <c r="E2330" t="s">
        <v>579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2060495</v>
      </c>
      <c r="D2331">
        <v>584284</v>
      </c>
      <c r="E2331" t="s">
        <v>579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2060495</v>
      </c>
      <c r="D2332">
        <v>620056</v>
      </c>
      <c r="E2332" t="s">
        <v>579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2060495</v>
      </c>
      <c r="D2333">
        <v>620056</v>
      </c>
      <c r="E2333" t="s">
        <v>579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2060495</v>
      </c>
      <c r="D2334">
        <v>620056</v>
      </c>
      <c r="E2334" t="s">
        <v>579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2060495</v>
      </c>
      <c r="D2335">
        <v>620056</v>
      </c>
      <c r="E2335" t="s">
        <v>579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2060495</v>
      </c>
      <c r="D2336">
        <v>620056</v>
      </c>
      <c r="E2336" t="s">
        <v>579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2289439</v>
      </c>
      <c r="D2337">
        <v>620056</v>
      </c>
      <c r="E2337" t="s">
        <v>579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2289439</v>
      </c>
      <c r="D2338">
        <v>620056</v>
      </c>
      <c r="E2338" t="s">
        <v>579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2289439</v>
      </c>
      <c r="D2339">
        <v>620056</v>
      </c>
      <c r="E2339" t="s">
        <v>579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2289439</v>
      </c>
      <c r="D2340">
        <v>620056</v>
      </c>
      <c r="E2340" t="s">
        <v>579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2289439</v>
      </c>
      <c r="D2341">
        <v>620056</v>
      </c>
      <c r="E2341" t="s">
        <v>579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715450</v>
      </c>
      <c r="E2342" t="s">
        <v>579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715450</v>
      </c>
      <c r="E2343" t="s">
        <v>579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715450</v>
      </c>
      <c r="E2344" t="s">
        <v>579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715450</v>
      </c>
      <c r="E2345" t="s">
        <v>579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715450</v>
      </c>
      <c r="E2346" t="s">
        <v>579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2060495</v>
      </c>
      <c r="D2347">
        <v>715450</v>
      </c>
      <c r="E2347" t="s">
        <v>579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2060495</v>
      </c>
      <c r="D2348">
        <v>715450</v>
      </c>
      <c r="E2348" t="s">
        <v>579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2060495</v>
      </c>
      <c r="D2349">
        <v>715450</v>
      </c>
      <c r="E2349" t="s">
        <v>579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2060495</v>
      </c>
      <c r="D2350">
        <v>715450</v>
      </c>
      <c r="E2350" t="s">
        <v>579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2060495</v>
      </c>
      <c r="D2351">
        <v>715450</v>
      </c>
      <c r="E2351" t="s">
        <v>579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2060495</v>
      </c>
      <c r="D2352">
        <v>769109</v>
      </c>
      <c r="E2352" t="s">
        <v>579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2060495</v>
      </c>
      <c r="D2353">
        <v>769109</v>
      </c>
      <c r="E2353" t="s">
        <v>579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2060495</v>
      </c>
      <c r="D2354">
        <v>769109</v>
      </c>
      <c r="E2354" t="s">
        <v>579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2060495</v>
      </c>
      <c r="D2355">
        <v>769109</v>
      </c>
      <c r="E2355" t="s">
        <v>579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2060495</v>
      </c>
      <c r="D2356">
        <v>769109</v>
      </c>
      <c r="E2356" t="s">
        <v>579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2403911</v>
      </c>
      <c r="D2357">
        <v>769109</v>
      </c>
      <c r="E2357" t="s">
        <v>579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2403911</v>
      </c>
      <c r="D2358">
        <v>769109</v>
      </c>
      <c r="E2358" t="s">
        <v>579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2403911</v>
      </c>
      <c r="D2359">
        <v>769109</v>
      </c>
      <c r="E2359" t="s">
        <v>579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2403911</v>
      </c>
      <c r="D2360">
        <v>769109</v>
      </c>
      <c r="E2360" t="s">
        <v>579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2403911</v>
      </c>
      <c r="D2361">
        <v>769109</v>
      </c>
      <c r="E2361" t="s">
        <v>579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2403911</v>
      </c>
      <c r="D2362">
        <v>822767</v>
      </c>
      <c r="E2362" t="s">
        <v>579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2403911</v>
      </c>
      <c r="D2363">
        <v>822767</v>
      </c>
      <c r="E2363" t="s">
        <v>579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2403911</v>
      </c>
      <c r="D2364">
        <v>822767</v>
      </c>
      <c r="E2364" t="s">
        <v>579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2403911</v>
      </c>
      <c r="D2365">
        <v>822767</v>
      </c>
      <c r="E2365" t="s">
        <v>579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2403911</v>
      </c>
      <c r="D2366">
        <v>822767</v>
      </c>
      <c r="E2366" t="s">
        <v>579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2747327</v>
      </c>
      <c r="D2367">
        <v>822767</v>
      </c>
      <c r="E2367" t="s">
        <v>579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2747327</v>
      </c>
      <c r="D2368">
        <v>822767</v>
      </c>
      <c r="E2368" t="s">
        <v>579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2747327</v>
      </c>
      <c r="D2369">
        <v>822767</v>
      </c>
      <c r="E2369" t="s">
        <v>579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2747327</v>
      </c>
      <c r="D2370">
        <v>822767</v>
      </c>
      <c r="E2370" t="s">
        <v>579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2747327</v>
      </c>
      <c r="D2371">
        <v>822767</v>
      </c>
      <c r="E2371" t="s">
        <v>579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2747327</v>
      </c>
      <c r="D2372">
        <v>876426</v>
      </c>
      <c r="E2372" t="s">
        <v>579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2747327</v>
      </c>
      <c r="D2373">
        <v>876426</v>
      </c>
      <c r="E2373" t="s">
        <v>579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2747327</v>
      </c>
      <c r="D2374">
        <v>876426</v>
      </c>
      <c r="E2374" t="s">
        <v>579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2747327</v>
      </c>
      <c r="D2375">
        <v>876426</v>
      </c>
      <c r="E2375" t="s">
        <v>579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2747327</v>
      </c>
      <c r="D2376">
        <v>876426</v>
      </c>
      <c r="E2376" t="s">
        <v>579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3090743</v>
      </c>
      <c r="D2377">
        <v>876426</v>
      </c>
      <c r="E2377" t="s">
        <v>579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3090743</v>
      </c>
      <c r="D2378">
        <v>876426</v>
      </c>
      <c r="E2378" t="s">
        <v>579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3090743</v>
      </c>
      <c r="D2379">
        <v>876426</v>
      </c>
      <c r="E2379" t="s">
        <v>579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3090743</v>
      </c>
      <c r="D2380">
        <v>876426</v>
      </c>
      <c r="E2380" t="s">
        <v>579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3090743</v>
      </c>
      <c r="D2381">
        <v>876426</v>
      </c>
      <c r="E2381" t="s">
        <v>579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3090743</v>
      </c>
      <c r="D2382">
        <v>930085</v>
      </c>
      <c r="E2382" t="s">
        <v>579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3090743</v>
      </c>
      <c r="D2383">
        <v>930085</v>
      </c>
      <c r="E2383" t="s">
        <v>579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3090743</v>
      </c>
      <c r="D2384">
        <v>930085</v>
      </c>
      <c r="E2384" t="s">
        <v>579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3090743</v>
      </c>
      <c r="D2385">
        <v>930085</v>
      </c>
      <c r="E2385" t="s">
        <v>579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3090743</v>
      </c>
      <c r="D2386">
        <v>930085</v>
      </c>
      <c r="E2386" t="s">
        <v>579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3434159</v>
      </c>
      <c r="D2387">
        <v>930085</v>
      </c>
      <c r="E2387" t="s">
        <v>579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3434159</v>
      </c>
      <c r="D2388">
        <v>930085</v>
      </c>
      <c r="E2388" t="s">
        <v>579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3434159</v>
      </c>
      <c r="D2389">
        <v>930085</v>
      </c>
      <c r="E2389" t="s">
        <v>579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3434159</v>
      </c>
      <c r="D2390">
        <v>930085</v>
      </c>
      <c r="E2390" t="s">
        <v>579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3434159</v>
      </c>
      <c r="D2391">
        <v>930085</v>
      </c>
      <c r="E2391" t="s">
        <v>579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1073175</v>
      </c>
      <c r="E2392" t="s">
        <v>579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1073175</v>
      </c>
      <c r="E2393" t="s">
        <v>579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1073175</v>
      </c>
      <c r="E2394" t="s">
        <v>579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1073175</v>
      </c>
      <c r="E2395" t="s">
        <v>579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1073175</v>
      </c>
      <c r="E2396" t="s">
        <v>579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3090743</v>
      </c>
      <c r="D2397">
        <v>1073175</v>
      </c>
      <c r="E2397" t="s">
        <v>579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3090743</v>
      </c>
      <c r="D2398">
        <v>1073175</v>
      </c>
      <c r="E2398" t="s">
        <v>579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3090743</v>
      </c>
      <c r="D2399">
        <v>1073175</v>
      </c>
      <c r="E2399" t="s">
        <v>579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3090743</v>
      </c>
      <c r="D2400">
        <v>1073175</v>
      </c>
      <c r="E2400" t="s">
        <v>579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3090743</v>
      </c>
      <c r="D2401">
        <v>1073175</v>
      </c>
      <c r="E2401" t="s">
        <v>579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3090743</v>
      </c>
      <c r="D2402">
        <v>1153663</v>
      </c>
      <c r="E2402" t="s">
        <v>579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3090743</v>
      </c>
      <c r="D2403">
        <v>1153663</v>
      </c>
      <c r="E2403" t="s">
        <v>579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3090743</v>
      </c>
      <c r="D2404">
        <v>1153663</v>
      </c>
      <c r="E2404" t="s">
        <v>579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3090743</v>
      </c>
      <c r="D2405">
        <v>1153663</v>
      </c>
      <c r="E2405" t="s">
        <v>579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3090743</v>
      </c>
      <c r="D2406">
        <v>1153663</v>
      </c>
      <c r="E2406" t="s">
        <v>579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3605867</v>
      </c>
      <c r="D2407">
        <v>1153663</v>
      </c>
      <c r="E2407" t="s">
        <v>579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3605867</v>
      </c>
      <c r="D2408">
        <v>1153663</v>
      </c>
      <c r="E2408" t="s">
        <v>579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3605867</v>
      </c>
      <c r="D2409">
        <v>1153663</v>
      </c>
      <c r="E2409" t="s">
        <v>579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3605867</v>
      </c>
      <c r="D2410">
        <v>1153663</v>
      </c>
      <c r="E2410" t="s">
        <v>579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3605867</v>
      </c>
      <c r="D2411">
        <v>1153663</v>
      </c>
      <c r="E2411" t="s">
        <v>579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3605867</v>
      </c>
      <c r="D2412">
        <v>1234151</v>
      </c>
      <c r="E2412" t="s">
        <v>579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3605867</v>
      </c>
      <c r="D2413">
        <v>1234151</v>
      </c>
      <c r="E2413" t="s">
        <v>579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3605867</v>
      </c>
      <c r="D2414">
        <v>1234151</v>
      </c>
      <c r="E2414" t="s">
        <v>579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3605867</v>
      </c>
      <c r="D2415">
        <v>1234151</v>
      </c>
      <c r="E2415" t="s">
        <v>579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3605867</v>
      </c>
      <c r="D2416">
        <v>1234151</v>
      </c>
      <c r="E2416" t="s">
        <v>579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4120991</v>
      </c>
      <c r="D2417">
        <v>1234151</v>
      </c>
      <c r="E2417" t="s">
        <v>579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4120991</v>
      </c>
      <c r="D2418">
        <v>1234151</v>
      </c>
      <c r="E2418" t="s">
        <v>579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4120991</v>
      </c>
      <c r="D2419">
        <v>1234151</v>
      </c>
      <c r="E2419" t="s">
        <v>579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4120991</v>
      </c>
      <c r="D2420">
        <v>1234151</v>
      </c>
      <c r="E2420" t="s">
        <v>579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4120991</v>
      </c>
      <c r="D2421">
        <v>1234151</v>
      </c>
      <c r="E2421" t="s">
        <v>579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4120991</v>
      </c>
      <c r="D2422">
        <v>1314639</v>
      </c>
      <c r="E2422" t="s">
        <v>579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4120991</v>
      </c>
      <c r="D2423">
        <v>1314639</v>
      </c>
      <c r="E2423" t="s">
        <v>579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4120991</v>
      </c>
      <c r="D2424">
        <v>1314639</v>
      </c>
      <c r="E2424" t="s">
        <v>579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4120991</v>
      </c>
      <c r="D2425">
        <v>1314639</v>
      </c>
      <c r="E2425" t="s">
        <v>579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4120991</v>
      </c>
      <c r="D2426">
        <v>1314639</v>
      </c>
      <c r="E2426" t="s">
        <v>579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4636114</v>
      </c>
      <c r="D2427">
        <v>1314639</v>
      </c>
      <c r="E2427" t="s">
        <v>579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4636114</v>
      </c>
      <c r="D2428">
        <v>1314639</v>
      </c>
      <c r="E2428" t="s">
        <v>579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4636114</v>
      </c>
      <c r="D2429">
        <v>1314639</v>
      </c>
      <c r="E2429" t="s">
        <v>579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4636114</v>
      </c>
      <c r="D2430">
        <v>1314639</v>
      </c>
      <c r="E2430" t="s">
        <v>579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4636114</v>
      </c>
      <c r="D2431">
        <v>1314639</v>
      </c>
      <c r="E2431" t="s">
        <v>579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4636114</v>
      </c>
      <c r="D2432">
        <v>1395127</v>
      </c>
      <c r="E2432" t="s">
        <v>579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4636114</v>
      </c>
      <c r="D2433">
        <v>1395127</v>
      </c>
      <c r="E2433" t="s">
        <v>579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4636114</v>
      </c>
      <c r="D2434">
        <v>1395127</v>
      </c>
      <c r="E2434" t="s">
        <v>579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4636114</v>
      </c>
      <c r="D2435">
        <v>1395127</v>
      </c>
      <c r="E2435" t="s">
        <v>579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4636114</v>
      </c>
      <c r="D2436">
        <v>1395127</v>
      </c>
      <c r="E2436" t="s">
        <v>579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5151238</v>
      </c>
      <c r="D2437">
        <v>1395127</v>
      </c>
      <c r="E2437" t="s">
        <v>579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5151238</v>
      </c>
      <c r="D2438">
        <v>1395127</v>
      </c>
      <c r="E2438" t="s">
        <v>579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5151238</v>
      </c>
      <c r="D2439">
        <v>1395127</v>
      </c>
      <c r="E2439" t="s">
        <v>579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5151238</v>
      </c>
      <c r="D2440">
        <v>1395127</v>
      </c>
      <c r="E2440" t="s">
        <v>579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5151238</v>
      </c>
      <c r="D2441">
        <v>1395127</v>
      </c>
      <c r="E2441" t="s">
        <v>579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1609762</v>
      </c>
      <c r="E2442" t="s">
        <v>579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1609762</v>
      </c>
      <c r="E2443" t="s">
        <v>579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1609762</v>
      </c>
      <c r="E2444" t="s">
        <v>579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1609762</v>
      </c>
      <c r="E2445" t="s">
        <v>579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1609762</v>
      </c>
      <c r="E2446" t="s">
        <v>579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4636114</v>
      </c>
      <c r="D2447">
        <v>1609762</v>
      </c>
      <c r="E2447" t="s">
        <v>579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4636114</v>
      </c>
      <c r="D2448">
        <v>1609762</v>
      </c>
      <c r="E2448" t="s">
        <v>579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4636114</v>
      </c>
      <c r="D2449">
        <v>1609762</v>
      </c>
      <c r="E2449" t="s">
        <v>579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4636114</v>
      </c>
      <c r="D2450">
        <v>1609762</v>
      </c>
      <c r="E2450" t="s">
        <v>579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4636114</v>
      </c>
      <c r="D2451">
        <v>1609762</v>
      </c>
      <c r="E2451" t="s">
        <v>579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4636114</v>
      </c>
      <c r="D2452">
        <v>1730494</v>
      </c>
      <c r="E2452" t="s">
        <v>579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4636114</v>
      </c>
      <c r="D2453">
        <v>1730494</v>
      </c>
      <c r="E2453" t="s">
        <v>579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4636114</v>
      </c>
      <c r="D2454">
        <v>1730494</v>
      </c>
      <c r="E2454" t="s">
        <v>579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4636114</v>
      </c>
      <c r="D2455">
        <v>1730494</v>
      </c>
      <c r="E2455" t="s">
        <v>579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4636114</v>
      </c>
      <c r="D2456">
        <v>1730494</v>
      </c>
      <c r="E2456" t="s">
        <v>579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5408800</v>
      </c>
      <c r="D2457">
        <v>1730494</v>
      </c>
      <c r="E2457" t="s">
        <v>579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5408800</v>
      </c>
      <c r="D2458">
        <v>1730494</v>
      </c>
      <c r="E2458" t="s">
        <v>579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5408800</v>
      </c>
      <c r="D2459">
        <v>1730494</v>
      </c>
      <c r="E2459" t="s">
        <v>579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5408800</v>
      </c>
      <c r="D2460">
        <v>1730494</v>
      </c>
      <c r="E2460" t="s">
        <v>579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5408800</v>
      </c>
      <c r="D2461">
        <v>1730494</v>
      </c>
      <c r="E2461" t="s">
        <v>579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5408800</v>
      </c>
      <c r="D2462">
        <v>1851226</v>
      </c>
      <c r="E2462" t="s">
        <v>579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5408800</v>
      </c>
      <c r="D2463">
        <v>1851226</v>
      </c>
      <c r="E2463" t="s">
        <v>579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5408800</v>
      </c>
      <c r="D2464">
        <v>1851226</v>
      </c>
      <c r="E2464" t="s">
        <v>579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5408800</v>
      </c>
      <c r="D2465">
        <v>1851226</v>
      </c>
      <c r="E2465" t="s">
        <v>579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5408800</v>
      </c>
      <c r="D2466">
        <v>1851226</v>
      </c>
      <c r="E2466" t="s">
        <v>579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6181486</v>
      </c>
      <c r="D2467">
        <v>1851226</v>
      </c>
      <c r="E2467" t="s">
        <v>579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6181486</v>
      </c>
      <c r="D2468">
        <v>1851226</v>
      </c>
      <c r="E2468" t="s">
        <v>579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6181486</v>
      </c>
      <c r="D2469">
        <v>1851226</v>
      </c>
      <c r="E2469" t="s">
        <v>579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6181486</v>
      </c>
      <c r="D2470">
        <v>1851226</v>
      </c>
      <c r="E2470" t="s">
        <v>579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6181486</v>
      </c>
      <c r="D2471">
        <v>1851226</v>
      </c>
      <c r="E2471" t="s">
        <v>579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6181486</v>
      </c>
      <c r="D2472">
        <v>1971958</v>
      </c>
      <c r="E2472" t="s">
        <v>579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6181486</v>
      </c>
      <c r="D2473">
        <v>1971958</v>
      </c>
      <c r="E2473" t="s">
        <v>579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6181486</v>
      </c>
      <c r="D2474">
        <v>1971958</v>
      </c>
      <c r="E2474" t="s">
        <v>579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6181486</v>
      </c>
      <c r="D2475">
        <v>1971958</v>
      </c>
      <c r="E2475" t="s">
        <v>579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6181486</v>
      </c>
      <c r="D2476">
        <v>1971958</v>
      </c>
      <c r="E2476" t="s">
        <v>579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6954172</v>
      </c>
      <c r="D2477">
        <v>1971958</v>
      </c>
      <c r="E2477" t="s">
        <v>579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6954172</v>
      </c>
      <c r="D2478">
        <v>1971958</v>
      </c>
      <c r="E2478" t="s">
        <v>579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6954172</v>
      </c>
      <c r="D2479">
        <v>1971958</v>
      </c>
      <c r="E2479" t="s">
        <v>579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6954172</v>
      </c>
      <c r="D2480">
        <v>1971958</v>
      </c>
      <c r="E2480" t="s">
        <v>579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6954172</v>
      </c>
      <c r="D2481">
        <v>1971958</v>
      </c>
      <c r="E2481" t="s">
        <v>579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6954172</v>
      </c>
      <c r="D2482">
        <v>2092691</v>
      </c>
      <c r="E2482" t="s">
        <v>579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6954172</v>
      </c>
      <c r="D2483">
        <v>2092691</v>
      </c>
      <c r="E2483" t="s">
        <v>579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6954172</v>
      </c>
      <c r="D2484">
        <v>2092691</v>
      </c>
      <c r="E2484" t="s">
        <v>579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6954172</v>
      </c>
      <c r="D2485">
        <v>2092691</v>
      </c>
      <c r="E2485" t="s">
        <v>579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6954172</v>
      </c>
      <c r="D2486">
        <v>2092691</v>
      </c>
      <c r="E2486" t="s">
        <v>579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7726857</v>
      </c>
      <c r="D2487">
        <v>2092691</v>
      </c>
      <c r="E2487" t="s">
        <v>579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7726857</v>
      </c>
      <c r="D2488">
        <v>2092691</v>
      </c>
      <c r="E2488" t="s">
        <v>579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7726857</v>
      </c>
      <c r="D2489">
        <v>2092691</v>
      </c>
      <c r="E2489" t="s">
        <v>579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7726857</v>
      </c>
      <c r="D2490">
        <v>2092691</v>
      </c>
      <c r="E2490" t="s">
        <v>579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7726857</v>
      </c>
      <c r="D2491">
        <v>2092691</v>
      </c>
      <c r="E2491" t="s">
        <v>579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2414643</v>
      </c>
      <c r="E2492" t="s">
        <v>579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2414643</v>
      </c>
      <c r="E2493" t="s">
        <v>579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2414643</v>
      </c>
      <c r="E2494" t="s">
        <v>579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2414643</v>
      </c>
      <c r="E2495" t="s">
        <v>579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2414643</v>
      </c>
      <c r="E2496" t="s">
        <v>579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6954172</v>
      </c>
      <c r="D2497">
        <v>2414643</v>
      </c>
      <c r="E2497" t="s">
        <v>579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6954172</v>
      </c>
      <c r="D2498">
        <v>2414643</v>
      </c>
      <c r="E2498" t="s">
        <v>579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6954172</v>
      </c>
      <c r="D2499">
        <v>2414643</v>
      </c>
      <c r="E2499" t="s">
        <v>579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6954172</v>
      </c>
      <c r="D2500">
        <v>2414643</v>
      </c>
      <c r="E2500" t="s">
        <v>579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6954172</v>
      </c>
      <c r="D2501">
        <v>2414643</v>
      </c>
      <c r="E2501" t="s">
        <v>579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6954172</v>
      </c>
      <c r="D2502">
        <v>2595741</v>
      </c>
      <c r="E2502" t="s">
        <v>579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6954172</v>
      </c>
      <c r="D2503">
        <v>2595741</v>
      </c>
      <c r="E2503" t="s">
        <v>579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6954172</v>
      </c>
      <c r="D2504">
        <v>2595741</v>
      </c>
      <c r="E2504" t="s">
        <v>579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6954172</v>
      </c>
      <c r="D2505">
        <v>2595741</v>
      </c>
      <c r="E2505" t="s">
        <v>579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6954172</v>
      </c>
      <c r="D2506">
        <v>2595741</v>
      </c>
      <c r="E2506" t="s">
        <v>579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8113200</v>
      </c>
      <c r="D2507">
        <v>2595741</v>
      </c>
      <c r="E2507" t="s">
        <v>579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8113200</v>
      </c>
      <c r="D2508">
        <v>2595741</v>
      </c>
      <c r="E2508" t="s">
        <v>579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8113200</v>
      </c>
      <c r="D2509">
        <v>2595741</v>
      </c>
      <c r="E2509" t="s">
        <v>579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8113200</v>
      </c>
      <c r="D2510">
        <v>2595741</v>
      </c>
      <c r="E2510" t="s">
        <v>579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8113200</v>
      </c>
      <c r="D2511">
        <v>2595741</v>
      </c>
      <c r="E2511" t="s">
        <v>579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8113200</v>
      </c>
      <c r="D2512">
        <v>2776839</v>
      </c>
      <c r="E2512" t="s">
        <v>579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8113200</v>
      </c>
      <c r="D2513">
        <v>2776839</v>
      </c>
      <c r="E2513" t="s">
        <v>579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8113200</v>
      </c>
      <c r="D2514">
        <v>2776839</v>
      </c>
      <c r="E2514" t="s">
        <v>579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8113200</v>
      </c>
      <c r="D2515">
        <v>2776839</v>
      </c>
      <c r="E2515" t="s">
        <v>579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8113200</v>
      </c>
      <c r="D2516">
        <v>2776839</v>
      </c>
      <c r="E2516" t="s">
        <v>579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9272229</v>
      </c>
      <c r="D2517">
        <v>2776839</v>
      </c>
      <c r="E2517" t="s">
        <v>579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9272229</v>
      </c>
      <c r="D2518">
        <v>2776839</v>
      </c>
      <c r="E2518" t="s">
        <v>579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9272229</v>
      </c>
      <c r="D2519">
        <v>2776839</v>
      </c>
      <c r="E2519" t="s">
        <v>579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9272229</v>
      </c>
      <c r="D2520">
        <v>2776839</v>
      </c>
      <c r="E2520" t="s">
        <v>579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9272229</v>
      </c>
      <c r="D2521">
        <v>2776839</v>
      </c>
      <c r="E2521" t="s">
        <v>579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9272229</v>
      </c>
      <c r="D2522">
        <v>2957938</v>
      </c>
      <c r="E2522" t="s">
        <v>579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9272229</v>
      </c>
      <c r="D2523">
        <v>2957938</v>
      </c>
      <c r="E2523" t="s">
        <v>579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9272229</v>
      </c>
      <c r="D2524">
        <v>2957938</v>
      </c>
      <c r="E2524" t="s">
        <v>579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9272229</v>
      </c>
      <c r="D2525">
        <v>2957938</v>
      </c>
      <c r="E2525" t="s">
        <v>579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9272229</v>
      </c>
      <c r="D2526">
        <v>2957938</v>
      </c>
      <c r="E2526" t="s">
        <v>579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10431258</v>
      </c>
      <c r="D2527">
        <v>2957938</v>
      </c>
      <c r="E2527" t="s">
        <v>579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10431258</v>
      </c>
      <c r="D2528">
        <v>2957938</v>
      </c>
      <c r="E2528" t="s">
        <v>579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10431258</v>
      </c>
      <c r="D2529">
        <v>2957938</v>
      </c>
      <c r="E2529" t="s">
        <v>579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10431258</v>
      </c>
      <c r="D2530">
        <v>2957938</v>
      </c>
      <c r="E2530" t="s">
        <v>579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10431258</v>
      </c>
      <c r="D2531">
        <v>2957938</v>
      </c>
      <c r="E2531" t="s">
        <v>579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10431258</v>
      </c>
      <c r="D2532">
        <v>3139036</v>
      </c>
      <c r="E2532" t="s">
        <v>579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10431258</v>
      </c>
      <c r="D2533">
        <v>3139036</v>
      </c>
      <c r="E2533" t="s">
        <v>579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10431258</v>
      </c>
      <c r="D2534">
        <v>3139036</v>
      </c>
      <c r="E2534" t="s">
        <v>579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10431258</v>
      </c>
      <c r="D2535">
        <v>3139036</v>
      </c>
      <c r="E2535" t="s">
        <v>579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10431258</v>
      </c>
      <c r="D2536">
        <v>3139036</v>
      </c>
      <c r="E2536" t="s">
        <v>579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11590286</v>
      </c>
      <c r="D2537">
        <v>3139036</v>
      </c>
      <c r="E2537" t="s">
        <v>579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11590286</v>
      </c>
      <c r="D2538">
        <v>3139036</v>
      </c>
      <c r="E2538" t="s">
        <v>579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11590286</v>
      </c>
      <c r="D2539">
        <v>3139036</v>
      </c>
      <c r="E2539" t="s">
        <v>579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11590286</v>
      </c>
      <c r="D2540">
        <v>3139036</v>
      </c>
      <c r="E2540" t="s">
        <v>579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11590286</v>
      </c>
      <c r="D2541">
        <v>3139036</v>
      </c>
      <c r="E2541" t="s">
        <v>579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21"/>
  <sheetViews>
    <sheetView topLeftCell="A97"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58"/>
  <sheetViews>
    <sheetView topLeftCell="A34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0.5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10.5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0.5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10.5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0.5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10.5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0.5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10.5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0.5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10.5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0.5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10.5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0.5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0.5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0.8</v>
      </c>
      <c r="D10">
        <v>0.2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10.8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0.75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65</v>
      </c>
      <c r="B12">
        <v>1</v>
      </c>
      <c r="C12">
        <v>1</v>
      </c>
      <c r="D12">
        <v>0.5</v>
      </c>
      <c r="E12">
        <v>2</v>
      </c>
      <c r="F12">
        <v>0.7</v>
      </c>
      <c r="G12">
        <v>0</v>
      </c>
      <c r="H12" t="b">
        <v>0</v>
      </c>
      <c r="I12" t="b">
        <v>1</v>
      </c>
      <c r="K12">
        <v>10.5</v>
      </c>
      <c r="L12" t="s">
        <v>66</v>
      </c>
      <c r="M12">
        <v>1</v>
      </c>
    </row>
    <row r="13" spans="1:13" x14ac:dyDescent="0.3">
      <c r="A13" t="s">
        <v>59</v>
      </c>
      <c r="B13">
        <v>1</v>
      </c>
      <c r="C13">
        <v>1</v>
      </c>
      <c r="D13">
        <v>0.5</v>
      </c>
      <c r="E13">
        <v>3</v>
      </c>
      <c r="F13">
        <v>2.2999999999999998</v>
      </c>
      <c r="G13">
        <v>0</v>
      </c>
      <c r="H13" t="b">
        <v>0</v>
      </c>
      <c r="I13" t="b">
        <v>1</v>
      </c>
      <c r="K13">
        <v>10.199999999999999</v>
      </c>
      <c r="M13">
        <v>-1</v>
      </c>
    </row>
    <row r="14" spans="1:13" x14ac:dyDescent="0.3">
      <c r="A14" t="s">
        <v>60</v>
      </c>
      <c r="B14">
        <v>2.1</v>
      </c>
      <c r="C14">
        <v>1</v>
      </c>
      <c r="D14">
        <v>0.5</v>
      </c>
      <c r="E14">
        <v>3</v>
      </c>
      <c r="F14">
        <v>2.5</v>
      </c>
      <c r="G14">
        <v>0</v>
      </c>
      <c r="H14" t="b">
        <v>0</v>
      </c>
      <c r="I14" t="b">
        <v>1</v>
      </c>
      <c r="K14">
        <v>10.4</v>
      </c>
      <c r="L14" t="s">
        <v>67</v>
      </c>
      <c r="M14">
        <v>1</v>
      </c>
    </row>
    <row r="15" spans="1:13" x14ac:dyDescent="0.3">
      <c r="A15" t="s">
        <v>187</v>
      </c>
      <c r="B15">
        <v>1</v>
      </c>
      <c r="C15">
        <v>1</v>
      </c>
      <c r="D15">
        <v>0.5</v>
      </c>
      <c r="E15">
        <v>3.3</v>
      </c>
      <c r="F15">
        <v>2.2000000000000002</v>
      </c>
      <c r="G15">
        <v>0</v>
      </c>
      <c r="H15" t="b">
        <v>0</v>
      </c>
      <c r="I15" t="b">
        <v>1</v>
      </c>
      <c r="K15">
        <v>10.5</v>
      </c>
      <c r="M15">
        <v>1</v>
      </c>
    </row>
    <row r="16" spans="1:13" x14ac:dyDescent="0.3">
      <c r="A16" t="s">
        <v>188</v>
      </c>
      <c r="B16">
        <v>2.5</v>
      </c>
      <c r="C16">
        <v>1.5</v>
      </c>
      <c r="D16">
        <v>0.5</v>
      </c>
      <c r="E16">
        <v>2.8</v>
      </c>
      <c r="F16">
        <v>1.2</v>
      </c>
      <c r="G16">
        <v>0</v>
      </c>
      <c r="H16" t="b">
        <v>0</v>
      </c>
      <c r="I16" t="b">
        <v>1</v>
      </c>
      <c r="K16">
        <v>30</v>
      </c>
      <c r="M16">
        <v>1</v>
      </c>
    </row>
    <row r="17" spans="1:13" x14ac:dyDescent="0.3">
      <c r="A17" t="s">
        <v>189</v>
      </c>
      <c r="B17">
        <v>1</v>
      </c>
      <c r="C17">
        <v>1</v>
      </c>
      <c r="D17">
        <v>0.5</v>
      </c>
      <c r="E17">
        <v>2</v>
      </c>
      <c r="F17">
        <v>0.5</v>
      </c>
      <c r="G17">
        <v>0</v>
      </c>
      <c r="H17" t="b">
        <v>0</v>
      </c>
      <c r="I17" t="b">
        <v>1</v>
      </c>
      <c r="K17">
        <v>10.5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0.8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10.5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0.8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10.5</v>
      </c>
      <c r="M19">
        <v>1</v>
      </c>
    </row>
    <row r="20" spans="1:13" x14ac:dyDescent="0.3">
      <c r="A20" t="s">
        <v>199</v>
      </c>
      <c r="B20">
        <v>0.2</v>
      </c>
      <c r="C20">
        <v>0.33329999999999999</v>
      </c>
      <c r="D20">
        <v>0.1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10.5</v>
      </c>
      <c r="M20">
        <v>1</v>
      </c>
    </row>
    <row r="21" spans="1:13" x14ac:dyDescent="0.3">
      <c r="A21" t="s">
        <v>204</v>
      </c>
      <c r="B21">
        <v>1</v>
      </c>
      <c r="C21">
        <v>1</v>
      </c>
      <c r="D21">
        <v>0.5</v>
      </c>
      <c r="E21">
        <v>2</v>
      </c>
      <c r="F21">
        <v>0.01</v>
      </c>
      <c r="G21">
        <v>0</v>
      </c>
      <c r="H21" t="b">
        <v>0</v>
      </c>
      <c r="I21" t="b">
        <v>1</v>
      </c>
      <c r="K21">
        <v>10.5</v>
      </c>
      <c r="M21">
        <v>1</v>
      </c>
    </row>
    <row r="22" spans="1:13" x14ac:dyDescent="0.3">
      <c r="A22" t="s">
        <v>392</v>
      </c>
      <c r="B22">
        <v>1</v>
      </c>
      <c r="C22">
        <v>0.5</v>
      </c>
      <c r="D22">
        <v>0.5</v>
      </c>
      <c r="E22">
        <v>2</v>
      </c>
      <c r="F22">
        <v>0.01</v>
      </c>
      <c r="G22">
        <v>0</v>
      </c>
      <c r="H22" t="b">
        <v>0</v>
      </c>
      <c r="I22" t="b">
        <v>1</v>
      </c>
      <c r="K22">
        <v>10.5</v>
      </c>
      <c r="M22">
        <v>1</v>
      </c>
    </row>
    <row r="23" spans="1:13" x14ac:dyDescent="0.3">
      <c r="A23" t="s">
        <v>205</v>
      </c>
      <c r="B23">
        <v>1</v>
      </c>
      <c r="C23">
        <v>1</v>
      </c>
      <c r="D23">
        <v>1</v>
      </c>
      <c r="E23">
        <v>2</v>
      </c>
      <c r="F23">
        <v>1.3</v>
      </c>
      <c r="G23">
        <v>0</v>
      </c>
      <c r="H23" t="b">
        <v>0</v>
      </c>
      <c r="I23" t="b">
        <v>1</v>
      </c>
      <c r="K23">
        <v>10.5</v>
      </c>
      <c r="M23">
        <v>1</v>
      </c>
    </row>
    <row r="24" spans="1:13" x14ac:dyDescent="0.3">
      <c r="A24" t="s">
        <v>383</v>
      </c>
      <c r="B24">
        <v>1</v>
      </c>
      <c r="C24">
        <v>1</v>
      </c>
      <c r="D24">
        <v>1</v>
      </c>
      <c r="E24">
        <v>2</v>
      </c>
      <c r="F24">
        <v>2.5</v>
      </c>
      <c r="G24">
        <v>0</v>
      </c>
      <c r="H24" t="b">
        <v>0</v>
      </c>
      <c r="I24" t="b">
        <v>1</v>
      </c>
      <c r="K24">
        <v>10.5</v>
      </c>
      <c r="M24">
        <v>1</v>
      </c>
    </row>
    <row r="25" spans="1:13" x14ac:dyDescent="0.3">
      <c r="A25" t="s">
        <v>190</v>
      </c>
      <c r="B25">
        <v>2</v>
      </c>
      <c r="C25">
        <v>1.5</v>
      </c>
      <c r="D25">
        <v>1</v>
      </c>
      <c r="E25">
        <v>2</v>
      </c>
      <c r="F25">
        <v>2</v>
      </c>
      <c r="G25">
        <v>0</v>
      </c>
      <c r="H25" t="b">
        <v>0</v>
      </c>
      <c r="I25" t="b">
        <v>1</v>
      </c>
      <c r="K25">
        <v>10.5</v>
      </c>
      <c r="M25">
        <v>1</v>
      </c>
    </row>
    <row r="26" spans="1:13" x14ac:dyDescent="0.3">
      <c r="A26" t="s">
        <v>191</v>
      </c>
      <c r="B26">
        <v>1</v>
      </c>
      <c r="C26">
        <v>0.7</v>
      </c>
      <c r="D26">
        <v>0.5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10.5</v>
      </c>
      <c r="M26">
        <v>1</v>
      </c>
    </row>
    <row r="27" spans="1:13" x14ac:dyDescent="0.3">
      <c r="A27" t="s">
        <v>209</v>
      </c>
      <c r="B27">
        <v>1</v>
      </c>
      <c r="C27">
        <v>0.5</v>
      </c>
      <c r="D27">
        <v>0.5</v>
      </c>
      <c r="E27">
        <v>2</v>
      </c>
      <c r="F27">
        <v>0.95</v>
      </c>
      <c r="G27">
        <v>0</v>
      </c>
      <c r="H27" t="b">
        <v>0</v>
      </c>
      <c r="I27" t="b">
        <v>1</v>
      </c>
      <c r="K27">
        <v>10.5</v>
      </c>
      <c r="M27">
        <v>1</v>
      </c>
    </row>
    <row r="28" spans="1:13" x14ac:dyDescent="0.3">
      <c r="A28" t="s">
        <v>210</v>
      </c>
      <c r="B28">
        <v>1</v>
      </c>
      <c r="C28">
        <v>0.5</v>
      </c>
      <c r="D28">
        <v>0.5</v>
      </c>
      <c r="E28">
        <v>2</v>
      </c>
      <c r="F28">
        <v>0.95</v>
      </c>
      <c r="G28">
        <v>0</v>
      </c>
      <c r="H28" t="b">
        <v>0</v>
      </c>
      <c r="I28" t="b">
        <v>1</v>
      </c>
      <c r="K28">
        <v>10.5</v>
      </c>
      <c r="M28">
        <v>1</v>
      </c>
    </row>
    <row r="29" spans="1:13" x14ac:dyDescent="0.3">
      <c r="A29" t="s">
        <v>211</v>
      </c>
      <c r="B29">
        <v>1</v>
      </c>
      <c r="C29">
        <v>0.5</v>
      </c>
      <c r="D29">
        <v>0.5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10.5</v>
      </c>
      <c r="M29">
        <v>1</v>
      </c>
    </row>
    <row r="30" spans="1:13" x14ac:dyDescent="0.3">
      <c r="A30" t="s">
        <v>217</v>
      </c>
      <c r="B30">
        <v>1</v>
      </c>
      <c r="C30">
        <v>0.7</v>
      </c>
      <c r="D30">
        <v>0.5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10.5</v>
      </c>
      <c r="M30">
        <v>1</v>
      </c>
    </row>
    <row r="31" spans="1:13" x14ac:dyDescent="0.3">
      <c r="A31" t="s">
        <v>192</v>
      </c>
      <c r="B31">
        <v>1</v>
      </c>
      <c r="C31">
        <v>1</v>
      </c>
      <c r="D31">
        <v>0.5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10.5</v>
      </c>
      <c r="M31">
        <v>1</v>
      </c>
    </row>
    <row r="32" spans="1:13" x14ac:dyDescent="0.3">
      <c r="A32" t="s">
        <v>193</v>
      </c>
      <c r="B32">
        <v>1</v>
      </c>
      <c r="C32">
        <v>1</v>
      </c>
      <c r="D32">
        <v>0.5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10.5</v>
      </c>
      <c r="M32">
        <v>0.2</v>
      </c>
    </row>
    <row r="33" spans="1:13" x14ac:dyDescent="0.3">
      <c r="A33" t="s">
        <v>194</v>
      </c>
      <c r="B33">
        <v>1</v>
      </c>
      <c r="C33">
        <v>1</v>
      </c>
      <c r="D33">
        <v>0.5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10.5</v>
      </c>
      <c r="M33">
        <v>1</v>
      </c>
    </row>
    <row r="34" spans="1:13" x14ac:dyDescent="0.3">
      <c r="A34" t="s">
        <v>195</v>
      </c>
      <c r="B34">
        <v>1</v>
      </c>
      <c r="C34">
        <v>1</v>
      </c>
      <c r="D34">
        <v>0.5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10.5</v>
      </c>
      <c r="M34">
        <v>1</v>
      </c>
    </row>
    <row r="35" spans="1:13" x14ac:dyDescent="0.3">
      <c r="A35" t="s">
        <v>196</v>
      </c>
      <c r="B35">
        <v>1</v>
      </c>
      <c r="C35">
        <v>1</v>
      </c>
      <c r="D35">
        <v>0.5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10.5</v>
      </c>
      <c r="M35">
        <v>1</v>
      </c>
    </row>
    <row r="36" spans="1:13" x14ac:dyDescent="0.3">
      <c r="A36" t="s">
        <v>197</v>
      </c>
      <c r="B36">
        <v>1</v>
      </c>
      <c r="C36">
        <v>0.8</v>
      </c>
      <c r="D36">
        <v>0.5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10.5</v>
      </c>
      <c r="M36">
        <v>1</v>
      </c>
    </row>
    <row r="37" spans="1:13" x14ac:dyDescent="0.3">
      <c r="A37" t="s">
        <v>379</v>
      </c>
      <c r="B37">
        <v>1</v>
      </c>
      <c r="C37">
        <v>1</v>
      </c>
      <c r="D37">
        <v>0.5</v>
      </c>
      <c r="E37">
        <v>2</v>
      </c>
      <c r="F37">
        <v>1.25</v>
      </c>
      <c r="G37">
        <v>0</v>
      </c>
      <c r="H37" t="b">
        <v>0</v>
      </c>
      <c r="I37" t="b">
        <v>1</v>
      </c>
      <c r="K37">
        <v>10.5</v>
      </c>
      <c r="M37">
        <v>1</v>
      </c>
    </row>
    <row r="38" spans="1:13" x14ac:dyDescent="0.3">
      <c r="A38" t="s">
        <v>384</v>
      </c>
      <c r="B38">
        <v>1</v>
      </c>
      <c r="C38">
        <v>1</v>
      </c>
      <c r="D38">
        <v>0.5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10.5</v>
      </c>
      <c r="M38">
        <v>1</v>
      </c>
    </row>
    <row r="39" spans="1:13" x14ac:dyDescent="0.3">
      <c r="A39" t="s">
        <v>385</v>
      </c>
      <c r="B39">
        <v>1</v>
      </c>
      <c r="C39">
        <v>1</v>
      </c>
      <c r="D39">
        <v>0.5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10.5</v>
      </c>
      <c r="M39">
        <v>1</v>
      </c>
    </row>
    <row r="40" spans="1:13" x14ac:dyDescent="0.3">
      <c r="A40" t="s">
        <v>386</v>
      </c>
      <c r="B40">
        <v>1</v>
      </c>
      <c r="C40">
        <v>1</v>
      </c>
      <c r="D40">
        <v>0.5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10.5</v>
      </c>
      <c r="M40">
        <v>1</v>
      </c>
    </row>
    <row r="41" spans="1:13" x14ac:dyDescent="0.3">
      <c r="A41" t="s">
        <v>387</v>
      </c>
      <c r="B41">
        <v>1.2</v>
      </c>
      <c r="C41">
        <v>1</v>
      </c>
      <c r="D41">
        <v>0.5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10.5</v>
      </c>
      <c r="M41">
        <v>1</v>
      </c>
    </row>
    <row r="42" spans="1:13" x14ac:dyDescent="0.3">
      <c r="A42" t="s">
        <v>64</v>
      </c>
      <c r="B42">
        <v>0.25</v>
      </c>
      <c r="C42">
        <v>0.25</v>
      </c>
      <c r="D42">
        <v>0.2</v>
      </c>
      <c r="E42">
        <v>2.2000000000000002</v>
      </c>
      <c r="F42">
        <v>1.4</v>
      </c>
      <c r="G42">
        <v>0</v>
      </c>
      <c r="H42" t="b">
        <v>1</v>
      </c>
      <c r="I42" t="b">
        <v>1</v>
      </c>
      <c r="K42">
        <v>100</v>
      </c>
      <c r="M42">
        <v>0.3</v>
      </c>
    </row>
    <row r="43" spans="1:13" x14ac:dyDescent="0.3">
      <c r="A43" t="s">
        <v>256</v>
      </c>
      <c r="B43">
        <v>0.25</v>
      </c>
      <c r="C43">
        <v>0.4</v>
      </c>
      <c r="D43">
        <v>0.2</v>
      </c>
      <c r="E43">
        <v>2.2000000000000002</v>
      </c>
      <c r="F43">
        <v>1.4</v>
      </c>
      <c r="G43">
        <v>0</v>
      </c>
      <c r="H43" t="b">
        <v>1</v>
      </c>
      <c r="I43" t="b">
        <v>1</v>
      </c>
      <c r="K43">
        <v>100</v>
      </c>
      <c r="M43">
        <v>0.3</v>
      </c>
    </row>
    <row r="44" spans="1:13" x14ac:dyDescent="0.3">
      <c r="A44" t="s">
        <v>200</v>
      </c>
      <c r="B44">
        <v>70</v>
      </c>
      <c r="C44">
        <v>1.25</v>
      </c>
      <c r="D44">
        <v>0.75</v>
      </c>
      <c r="E44">
        <v>2</v>
      </c>
      <c r="F44">
        <v>2</v>
      </c>
      <c r="G44">
        <v>0</v>
      </c>
      <c r="H44" t="b">
        <v>1</v>
      </c>
      <c r="I44" t="b">
        <v>1</v>
      </c>
      <c r="K44">
        <v>100</v>
      </c>
      <c r="M44">
        <v>5</v>
      </c>
    </row>
    <row r="45" spans="1:13" x14ac:dyDescent="0.3">
      <c r="A45" t="s">
        <v>201</v>
      </c>
      <c r="B45">
        <v>80</v>
      </c>
      <c r="C45">
        <v>1.25</v>
      </c>
      <c r="D45">
        <v>0.75</v>
      </c>
      <c r="E45">
        <v>2</v>
      </c>
      <c r="F45">
        <v>2</v>
      </c>
      <c r="G45">
        <v>0</v>
      </c>
      <c r="H45" t="b">
        <v>1</v>
      </c>
      <c r="I45" t="b">
        <v>1</v>
      </c>
      <c r="K45">
        <v>100</v>
      </c>
      <c r="M45">
        <v>5</v>
      </c>
    </row>
    <row r="46" spans="1:13" x14ac:dyDescent="0.3">
      <c r="A46" t="s">
        <v>577</v>
      </c>
      <c r="B46">
        <v>80</v>
      </c>
      <c r="C46">
        <v>1.25</v>
      </c>
      <c r="D46">
        <v>0.75</v>
      </c>
      <c r="E46">
        <v>2</v>
      </c>
      <c r="F46">
        <v>2</v>
      </c>
      <c r="G46">
        <v>0</v>
      </c>
      <c r="H46" t="b">
        <v>1</v>
      </c>
      <c r="I46" t="b">
        <v>1</v>
      </c>
      <c r="K46">
        <v>100</v>
      </c>
      <c r="M46">
        <v>5</v>
      </c>
    </row>
    <row r="47" spans="1:13" x14ac:dyDescent="0.3">
      <c r="A47" t="s">
        <v>202</v>
      </c>
      <c r="B47">
        <v>100</v>
      </c>
      <c r="C47">
        <v>1.25</v>
      </c>
      <c r="D47">
        <v>0.75</v>
      </c>
      <c r="E47">
        <v>2</v>
      </c>
      <c r="F47">
        <v>2</v>
      </c>
      <c r="G47">
        <v>0</v>
      </c>
      <c r="H47" t="b">
        <v>1</v>
      </c>
      <c r="I47" t="b">
        <v>1</v>
      </c>
      <c r="K47">
        <v>0</v>
      </c>
      <c r="M47">
        <v>10</v>
      </c>
    </row>
    <row r="48" spans="1:13" x14ac:dyDescent="0.3">
      <c r="A48" t="s">
        <v>389</v>
      </c>
      <c r="B48">
        <v>50</v>
      </c>
      <c r="C48">
        <v>1.25</v>
      </c>
      <c r="D48">
        <v>0.75</v>
      </c>
      <c r="E48">
        <v>2</v>
      </c>
      <c r="F48">
        <v>2</v>
      </c>
      <c r="G48">
        <v>0</v>
      </c>
      <c r="H48" t="b">
        <v>1</v>
      </c>
      <c r="I48" t="b">
        <v>1</v>
      </c>
      <c r="K48">
        <v>100</v>
      </c>
      <c r="M48">
        <v>5</v>
      </c>
    </row>
    <row r="49" spans="1:13" x14ac:dyDescent="0.3">
      <c r="A49" t="s">
        <v>578</v>
      </c>
      <c r="B49">
        <v>50</v>
      </c>
      <c r="C49">
        <v>1.25</v>
      </c>
      <c r="D49">
        <v>0.75</v>
      </c>
      <c r="E49">
        <v>2</v>
      </c>
      <c r="F49">
        <v>2</v>
      </c>
      <c r="G49">
        <v>0</v>
      </c>
      <c r="H49" t="b">
        <v>1</v>
      </c>
      <c r="I49" t="b">
        <v>1</v>
      </c>
      <c r="K49">
        <v>100</v>
      </c>
      <c r="M49">
        <v>5</v>
      </c>
    </row>
    <row r="50" spans="1:13" x14ac:dyDescent="0.3">
      <c r="A50" t="s">
        <v>390</v>
      </c>
      <c r="B50">
        <v>40</v>
      </c>
      <c r="C50">
        <v>1.25</v>
      </c>
      <c r="D50">
        <v>0.75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100</v>
      </c>
      <c r="M50">
        <v>5</v>
      </c>
    </row>
    <row r="51" spans="1:13" x14ac:dyDescent="0.3">
      <c r="A51" t="s">
        <v>207</v>
      </c>
      <c r="B51">
        <v>0.7</v>
      </c>
      <c r="C51">
        <v>0.45</v>
      </c>
      <c r="D51">
        <v>0.2</v>
      </c>
      <c r="E51">
        <v>2</v>
      </c>
      <c r="F51">
        <v>2</v>
      </c>
      <c r="G51">
        <v>0</v>
      </c>
      <c r="H51" t="b">
        <v>1</v>
      </c>
      <c r="I51" t="b">
        <v>1</v>
      </c>
      <c r="K51">
        <v>100</v>
      </c>
      <c r="M51">
        <v>0.3</v>
      </c>
    </row>
    <row r="52" spans="1:13" x14ac:dyDescent="0.3">
      <c r="A52" t="s">
        <v>203</v>
      </c>
      <c r="B52">
        <v>80</v>
      </c>
      <c r="C52">
        <v>1.25</v>
      </c>
      <c r="D52">
        <v>0.75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100</v>
      </c>
      <c r="M52">
        <v>5</v>
      </c>
    </row>
    <row r="53" spans="1:13" x14ac:dyDescent="0.3">
      <c r="A53" t="s">
        <v>206</v>
      </c>
      <c r="B53">
        <v>100</v>
      </c>
      <c r="C53">
        <v>1.25</v>
      </c>
      <c r="D53">
        <v>0.75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5</v>
      </c>
    </row>
    <row r="54" spans="1:13" x14ac:dyDescent="0.3">
      <c r="A54" t="s">
        <v>208</v>
      </c>
      <c r="B54">
        <v>50</v>
      </c>
      <c r="C54">
        <v>1.25</v>
      </c>
      <c r="D54">
        <v>0.75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100</v>
      </c>
      <c r="M54">
        <v>5</v>
      </c>
    </row>
    <row r="55" spans="1:13" x14ac:dyDescent="0.3">
      <c r="A55" t="s">
        <v>212</v>
      </c>
      <c r="B55">
        <v>60</v>
      </c>
      <c r="C55">
        <v>1.25</v>
      </c>
      <c r="D55">
        <v>0.75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100</v>
      </c>
      <c r="M55">
        <v>5</v>
      </c>
    </row>
    <row r="56" spans="1:13" x14ac:dyDescent="0.3">
      <c r="A56" t="s">
        <v>213</v>
      </c>
      <c r="B56">
        <v>70</v>
      </c>
      <c r="C56">
        <v>1.25</v>
      </c>
      <c r="D56">
        <v>0.75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100</v>
      </c>
      <c r="M56">
        <v>5</v>
      </c>
    </row>
    <row r="57" spans="1:13" x14ac:dyDescent="0.3">
      <c r="A57" t="s">
        <v>214</v>
      </c>
      <c r="B57">
        <v>80</v>
      </c>
      <c r="C57">
        <v>1.25</v>
      </c>
      <c r="D57">
        <v>0.75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100</v>
      </c>
      <c r="M57">
        <v>1</v>
      </c>
    </row>
    <row r="58" spans="1:13" x14ac:dyDescent="0.3">
      <c r="A58" t="s">
        <v>215</v>
      </c>
      <c r="B58">
        <v>100</v>
      </c>
      <c r="C58">
        <v>1.25</v>
      </c>
      <c r="D58">
        <v>0.75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</sheetData>
  <phoneticPr fontId="1" type="noConversion"/>
  <conditionalFormatting sqref="L1">
    <cfRule type="expression" dxfId="0" priority="2">
      <formula>L1=L1048548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2020-02-06T02:28:41Z</dcterms:modified>
</cp:coreProperties>
</file>