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86B519-9BC3-472F-A376-C269EDA3D14C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<sst xmlns="http://schemas.openxmlformats.org/spreadsheetml/2006/main" count="4358" uniqueCount="391">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</sst>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51"/>
  <sheetViews>
    <sheetView tabSelected="1" workbookViewId="0">
      <selection activeCell="A52" sqref="A52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  <row r="50" spans="1:12" x14ac:dyDescent="0.3">
      <c r="A50" t="s">
        <v>389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>
        <v>10.5</v>
      </c>
      <c r="L50">
        <v>1</v>
      </c>
    </row>
    <row r="51" spans="1:12" x14ac:dyDescent="0.3">
      <c r="A51" t="s">
        <v>390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>
        <v>10.5</v>
      </c>
      <c r="L51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2020-01-07T05:28:05Z</dcterms:modified>
</cp:coreProperties>
</file>