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BFA0FB4-6581-4EC5-9B8C-8193EC93B485}" xr6:coauthVersionLast="45" xr6:coauthVersionMax="45" xr10:uidLastSave="{00000000-0000-0000-0000-000000000000}"/>
  <bookViews>
    <workbookView xWindow="-28920" yWindow="-120" windowWidth="29040" windowHeight="15840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<sst xmlns="http://schemas.openxmlformats.org/spreadsheetml/2006/main" count="3585" uniqueCount="1076">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</sst>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tabSelected="1"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0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2020-05-21T09:36:58Z</dcterms:modified>
</cp:coreProperties>
</file>