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C734954-8DBB-4CF9-B33B-048276E93C2D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<sst xmlns="http://schemas.openxmlformats.org/spreadsheetml/2006/main" count="6924" uniqueCount="2940">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</sst>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2893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2891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51.75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42.75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42.75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2886</v>
      </c>
      <c r="B154">
        <v>49.5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2887</v>
      </c>
      <c r="B155">
        <v>40.342500000000001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2888</v>
      </c>
      <c r="B156">
        <v>25.08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2889</v>
      </c>
      <c r="B157">
        <v>13.365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2890</v>
      </c>
      <c r="B158">
        <v>10.89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2021-01-20T05:16:56Z</dcterms:modified>
</cp:coreProperties>
</file>