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51B5629-A5BE-4636-9FF2-034AC76541D8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<sst xmlns="http://schemas.openxmlformats.org/spreadsheetml/2006/main" count="4334" uniqueCount="1560">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</sst>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983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21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3" x14ac:dyDescent="0.3">
      <c r="A102" t="s">
        <v>1324</v>
      </c>
      <c r="B102">
        <v>47.25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1329</v>
      </c>
      <c r="B104">
        <v>22.5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1330</v>
      </c>
      <c r="B105">
        <v>18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1332</v>
      </c>
      <c r="B108">
        <v>15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2020-08-19T07:25:12Z</dcterms:modified>
</cp:coreProperties>
</file>