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51FF632-292F-4146-B687-B5E2D49C8247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<sst xmlns="http://schemas.openxmlformats.org/spreadsheetml/2006/main" count="6899" uniqueCount="2899">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</sst>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2895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20.25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3.75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2021-01-14T06:57:23Z</dcterms:modified>
</cp:coreProperties>
</file>