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A54EA5-E2DB-4B69-905A-F67641EAF52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<sst xmlns="http://schemas.openxmlformats.org/spreadsheetml/2006/main" count="5071" uniqueCount="1873">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</sst>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1802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1806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0.25</v>
      </c>
      <c r="W18">
        <v>0.32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0.25</v>
      </c>
      <c r="W19">
        <v>0.32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0.25</v>
      </c>
      <c r="W20">
        <v>0.32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0.25</v>
      </c>
      <c r="W21">
        <v>0.32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0.25</v>
      </c>
      <c r="W22">
        <v>1</v>
      </c>
      <c r="X22">
        <v>1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1872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1832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1865</v>
      </c>
      <c r="B6">
        <v>3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2020-09-07T12:14:24Z</dcterms:modified>
</cp:coreProperties>
</file>