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38C94C-61B2-4162-961F-5F53B0C69BE6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<sst xmlns="http://schemas.openxmlformats.org/spreadsheetml/2006/main" count="4706" uniqueCount="581">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</sst>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abSelected="1" topLeftCell="A94" workbookViewId="0">
      <selection activeCell="A117" sqref="A11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277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497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497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277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277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277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277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497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487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487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497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487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497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487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277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497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427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439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277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497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6"/>
  <sheetViews>
    <sheetView topLeftCell="A3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0.65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0.85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1.75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204</v>
      </c>
      <c r="B46">
        <v>50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0</v>
      </c>
      <c r="M46">
        <v>10</v>
      </c>
    </row>
    <row r="47" spans="1:13" x14ac:dyDescent="0.3">
      <c r="A47" t="s">
        <v>392</v>
      </c>
      <c r="B47">
        <v>25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5</v>
      </c>
    </row>
    <row r="48" spans="1:13" x14ac:dyDescent="0.3">
      <c r="A48" t="s">
        <v>393</v>
      </c>
      <c r="B48">
        <v>30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209</v>
      </c>
      <c r="B49">
        <v>0.16667000000000001</v>
      </c>
      <c r="C49">
        <v>0.45</v>
      </c>
      <c r="D49">
        <v>0.5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0.3</v>
      </c>
    </row>
    <row r="50" spans="1:13" x14ac:dyDescent="0.3">
      <c r="A50" t="s">
        <v>205</v>
      </c>
      <c r="B50">
        <v>40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208</v>
      </c>
      <c r="B51">
        <v>50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210</v>
      </c>
      <c r="B52">
        <v>25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214</v>
      </c>
      <c r="B53">
        <v>30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5</v>
      </c>
    </row>
    <row r="54" spans="1:13" x14ac:dyDescent="0.3">
      <c r="A54" t="s">
        <v>215</v>
      </c>
      <c r="B54">
        <v>35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216</v>
      </c>
      <c r="B55">
        <v>40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1</v>
      </c>
    </row>
    <row r="56" spans="1:13" x14ac:dyDescent="0.3">
      <c r="A56" t="s">
        <v>217</v>
      </c>
      <c r="B56">
        <v>50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2020-02-03T01:17:45Z</dcterms:modified>
</cp:coreProperties>
</file>