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CF7B7FC-437E-43C7-B597-54F4E04307E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5" i="1"/>
  <c r="C126" i="1"/>
  <c r="C127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45" i="1"/>
  <c r="O117" i="5"/>
  <c r="C103" i="1"/>
  <c r="C129" i="1"/>
  <c r="C116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S500" i="5"/>
  <c r="O506" i="5"/>
  <c r="C159" i="1"/>
  <c r="C161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2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39" i="1"/>
  <c r="C84" i="1"/>
  <c r="C140" i="1"/>
  <c r="C138" i="1"/>
  <c r="C64" i="1"/>
  <c r="C137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C107" i="1"/>
  <c r="C108" i="1"/>
  <c r="O109" i="5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70" i="1"/>
  <c r="C69" i="1"/>
  <c r="C34" i="1"/>
  <c r="C67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8" i="1"/>
  <c r="C119" i="1"/>
  <c r="C153" i="1"/>
  <c r="C120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6" i="1"/>
  <c r="O167" i="5"/>
  <c r="C165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97" i="1"/>
  <c r="C15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4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7" i="1"/>
  <c r="C228" i="1"/>
  <c r="C86" i="1"/>
  <c r="S228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3" i="1"/>
  <c r="C332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2" i="1"/>
  <c r="O636" i="5"/>
  <c r="C301" i="1"/>
  <c r="O638" i="5"/>
  <c r="C312" i="1"/>
  <c r="O634" i="5"/>
  <c r="C299" i="1"/>
  <c r="O635" i="5"/>
  <c r="O637" i="5"/>
  <c r="C300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4" i="5"/>
  <c r="O335" i="5"/>
  <c r="O332" i="5"/>
  <c r="O333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20" i="1"/>
  <c r="O221" i="5"/>
  <c r="C219" i="1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39" i="1"/>
  <c r="C17" i="1"/>
  <c r="C238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286" i="5"/>
  <c r="O263" i="5"/>
  <c r="C213" i="1"/>
  <c r="O330" i="5"/>
  <c r="O324" i="5"/>
  <c r="O259" i="5"/>
  <c r="O301" i="5"/>
  <c r="O305" i="5"/>
  <c r="O282" i="5"/>
  <c r="C212" i="1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337" i="1"/>
  <c r="C211" i="1"/>
  <c r="C334" i="1"/>
  <c r="C335" i="1"/>
  <c r="C210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173" i="1"/>
  <c r="C342" i="1"/>
  <c r="C345" i="1"/>
  <c r="C344" i="1"/>
  <c r="C34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5" i="1"/>
  <c r="C204" i="1"/>
  <c r="C206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5" i="1"/>
  <c r="C11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48" i="1"/>
  <c r="C154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19" i="1"/>
  <c r="C20" i="1"/>
  <c r="C21" i="1"/>
  <c r="C24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33" i="1"/>
  <c r="C199" i="1"/>
  <c r="C200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C185" i="1"/>
  <c r="O187" i="5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9" i="5"/>
  <c r="O294" i="5"/>
  <c r="O300" i="5"/>
  <c r="O293" i="5"/>
  <c r="O295" i="5"/>
  <c r="O292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180" i="1"/>
  <c r="C5" i="1"/>
  <c r="C13" i="1"/>
  <c r="C7" i="1"/>
  <c r="C6" i="1"/>
  <c r="C12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316" i="1"/>
  <c r="S645" i="5"/>
  <c r="C272" i="1"/>
  <c r="O650" i="5"/>
  <c r="S647" i="5"/>
  <c r="C270" i="1"/>
  <c r="O648" i="5"/>
  <c r="C320" i="1"/>
  <c r="S646" i="5"/>
  <c r="C315" i="1"/>
  <c r="O649" i="5"/>
  <c r="C274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7" i="1"/>
  <c r="C250" i="1"/>
  <c r="C249" i="1"/>
  <c r="C268" i="1"/>
  <c r="C251" i="1"/>
  <c r="C254" i="1"/>
  <c r="C253" i="1"/>
  <c r="C252" i="1"/>
  <c r="C264" i="1"/>
  <c r="C260" i="1"/>
  <c r="C266" i="1"/>
  <c r="C261" i="1"/>
  <c r="C265" i="1"/>
  <c r="C262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76" i="1"/>
  <c r="C121" i="1"/>
  <c r="C151" i="1"/>
  <c r="C85" i="1"/>
  <c r="C158" i="1"/>
  <c r="C133" i="1"/>
  <c r="C155" i="1"/>
  <c r="C78" i="1"/>
  <c r="C95" i="1"/>
  <c r="C93" i="1"/>
  <c r="C110" i="1"/>
  <c r="C102" i="1"/>
  <c r="C105" i="1"/>
  <c r="C109" i="1"/>
  <c r="C113" i="1"/>
  <c r="C142" i="1"/>
  <c r="C148" i="1"/>
  <c r="C83" i="1"/>
  <c r="C98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1" i="1"/>
  <c r="C59" i="1"/>
  <c r="C47" i="1"/>
  <c r="C54" i="1"/>
  <c r="C36" i="1"/>
  <c r="C51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5" i="1"/>
  <c r="C2" i="1"/>
  <c r="C28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4" i="6"/>
  <c r="E2" i="6"/>
  <c r="C5" i="6"/>
  <c r="C341" i="1"/>
  <c r="E3" i="6"/>
  <c r="E5" i="6"/>
  <c r="C2" i="6"/>
  <c r="C4" i="6"/>
  <c r="C340" i="1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C327" i="1"/>
  <c r="C339" i="1"/>
  <c r="C317" i="1"/>
  <c r="C310" i="1"/>
  <c r="S639" i="5"/>
  <c r="O643" i="5"/>
  <c r="O642" i="5"/>
  <c r="O644" i="5"/>
  <c r="C311" i="1"/>
  <c r="S641" i="5"/>
  <c r="S640" i="5"/>
  <c r="C309" i="1"/>
  <c r="C318" i="1"/>
  <c r="C33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81" i="5"/>
  <c r="S179" i="5"/>
  <c r="S623" i="5"/>
  <c r="S176" i="5"/>
  <c r="S497" i="5"/>
  <c r="S522" i="5"/>
  <c r="S484" i="5"/>
  <c r="S619" i="5"/>
  <c r="S622" i="5"/>
  <c r="S496" i="5"/>
  <c r="S480" i="5"/>
  <c r="S482" i="5"/>
  <c r="S521" i="5"/>
  <c r="S495" i="5"/>
  <c r="S621" i="5"/>
  <c r="S523" i="5"/>
  <c r="S498" i="5"/>
  <c r="S525" i="5"/>
  <c r="S478" i="5"/>
  <c r="S485" i="5"/>
  <c r="S483" i="5"/>
  <c r="S479" i="5"/>
  <c r="S620" i="5"/>
  <c r="S477" i="5"/>
  <c r="S499" i="5"/>
  <c r="S524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5" i="1"/>
  <c r="C322" i="1"/>
  <c r="C326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3" i="1"/>
  <c r="C295" i="1"/>
  <c r="C305" i="1"/>
  <c r="C307" i="1"/>
  <c r="C304" i="1"/>
  <c r="C296" i="1"/>
  <c r="C298" i="1"/>
  <c r="C308" i="1"/>
  <c r="C306" i="1"/>
  <c r="C314" i="1"/>
  <c r="C319" i="1"/>
  <c r="C313" i="1"/>
  <c r="C323" i="1"/>
  <c r="C324" i="1"/>
  <c r="C297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492" i="5"/>
  <c r="O504" i="5"/>
  <c r="O486" i="5"/>
  <c r="O501" i="5"/>
  <c r="O487" i="5"/>
  <c r="O502" i="5"/>
  <c r="O503" i="5"/>
  <c r="O493" i="5"/>
  <c r="O494" i="5"/>
  <c r="O491" i="5"/>
  <c r="O490" i="5"/>
  <c r="O488" i="5"/>
  <c r="O489" i="5"/>
  <c r="O505" i="5"/>
  <c r="C291" i="1"/>
  <c r="E459" i="5" l="1"/>
  <c r="A459" i="5"/>
  <c r="E458" i="5"/>
  <c r="A458" i="5"/>
  <c r="E450" i="5"/>
  <c r="A450" i="5"/>
  <c r="O449" i="5"/>
  <c r="O448" i="5"/>
  <c r="E449" i="5"/>
  <c r="C448" i="5"/>
  <c r="A449" i="5"/>
  <c r="C289" i="1"/>
  <c r="C288" i="1"/>
  <c r="C284" i="1"/>
  <c r="C287" i="1"/>
  <c r="C290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O262" i="5"/>
  <c r="C259" i="1"/>
  <c r="O261" i="5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C247" i="1"/>
  <c r="O314" i="5"/>
  <c r="C179" i="1"/>
  <c r="O323" i="5"/>
  <c r="C248" i="1"/>
  <c r="O325" i="5"/>
  <c r="O313" i="5"/>
  <c r="O327" i="5"/>
  <c r="O298" i="5"/>
  <c r="C257" i="1"/>
  <c r="O275" i="5"/>
  <c r="C271" i="1"/>
  <c r="O270" i="5"/>
  <c r="C244" i="1"/>
  <c r="O289" i="5"/>
  <c r="O246" i="5"/>
  <c r="O291" i="5"/>
  <c r="O250" i="5"/>
  <c r="O276" i="5"/>
  <c r="O329" i="5"/>
  <c r="O243" i="5"/>
  <c r="O253" i="5"/>
  <c r="O318" i="5"/>
  <c r="O302" i="5"/>
  <c r="O273" i="5"/>
  <c r="C176" i="1"/>
  <c r="O251" i="5"/>
  <c r="C31" i="1"/>
  <c r="O272" i="5"/>
  <c r="C277" i="1"/>
  <c r="O274" i="5"/>
  <c r="C273" i="1"/>
  <c r="O279" i="5"/>
  <c r="O326" i="5"/>
  <c r="O319" i="5"/>
  <c r="O265" i="5"/>
  <c r="C282" i="1"/>
  <c r="C240" i="1"/>
  <c r="O255" i="5"/>
  <c r="C256" i="1"/>
  <c r="O297" i="5"/>
  <c r="O257" i="5"/>
  <c r="O278" i="5"/>
  <c r="O287" i="5"/>
  <c r="C175" i="1"/>
  <c r="O267" i="5"/>
  <c r="C275" i="1"/>
  <c r="C281" i="1"/>
  <c r="O281" i="5"/>
  <c r="O321" i="5"/>
  <c r="O280" i="5"/>
  <c r="C178" i="1"/>
  <c r="O322" i="5"/>
  <c r="O288" i="5"/>
  <c r="C255" i="1"/>
  <c r="C279" i="1"/>
  <c r="O307" i="5"/>
  <c r="O247" i="5"/>
  <c r="O258" i="5"/>
  <c r="O244" i="5"/>
  <c r="C33" i="1"/>
  <c r="O254" i="5"/>
  <c r="C242" i="1"/>
  <c r="O290" i="5"/>
  <c r="O311" i="5"/>
  <c r="C177" i="1"/>
  <c r="O283" i="5"/>
  <c r="O306" i="5"/>
  <c r="O266" i="5"/>
  <c r="O317" i="5"/>
  <c r="C243" i="1"/>
  <c r="C241" i="1"/>
  <c r="O241" i="5"/>
  <c r="O252" i="5"/>
  <c r="O308" i="5"/>
  <c r="C269" i="1"/>
  <c r="C280" i="1"/>
  <c r="O277" i="5"/>
  <c r="O260" i="5"/>
  <c r="C245" i="1"/>
  <c r="O271" i="5"/>
  <c r="O320" i="5"/>
  <c r="C276" i="1"/>
  <c r="O242" i="5"/>
  <c r="C246" i="1"/>
  <c r="O296" i="5"/>
  <c r="O328" i="5"/>
  <c r="O309" i="5"/>
  <c r="O315" i="5"/>
  <c r="O310" i="5"/>
  <c r="O264" i="5"/>
  <c r="C278" i="1"/>
  <c r="O316" i="5"/>
  <c r="O248" i="5"/>
  <c r="O269" i="5"/>
  <c r="O268" i="5"/>
  <c r="O249" i="5"/>
  <c r="O312" i="5"/>
  <c r="O256" i="5"/>
  <c r="Q2" i="5" l="1"/>
  <c r="M2" i="5"/>
  <c r="C6" i="6"/>
  <c r="O245" i="5"/>
  <c r="E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<sst xmlns="http://schemas.openxmlformats.org/spreadsheetml/2006/main" count="2551" uniqueCount="1221">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</sst>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156" activePane="bottomRight" state="frozen"/>
      <selection pane="topRight" activeCell="C1" sqref="C1"/>
      <selection pane="bottomLeft" activeCell="A3" sqref="A3"/>
      <selection pane="bottomRight" activeCell="I165" sqref="I16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1.8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2021-05-16T07:21:24Z</dcterms:modified>
</cp:coreProperties>
</file>