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E56271A-C7EF-45BC-9434-6E92D53B826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<sst xmlns="http://schemas.openxmlformats.org/spreadsheetml/2006/main" count="1358" uniqueCount="467">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</sst>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1.8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2021-05-16T07:21:35Z</dcterms:modified>
</cp:coreProperties>
</file>