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9DD40B4-C667-481F-83B8-AFB6CFB2B4CD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<sst xmlns="http://schemas.openxmlformats.org/spreadsheetml/2006/main" count="4708" uniqueCount="584">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</sst>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9.8000000000000007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U3">
        <v>9.8000000000000007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U4">
        <v>9.8000000000000007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U5">
        <v>9.8000000000000007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U6">
        <v>9.8000000000000007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U7">
        <v>9.8000000000000007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U8">
        <v>9.8000000000000007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U9">
        <v>9.8000000000000007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U10">
        <v>9.8000000000000007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U11">
        <v>9.8000000000000007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T12">
        <v>23.333333329999999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U13">
        <v>9.8000000000000007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U14">
        <v>9.8000000000000007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U15">
        <v>9.8000000000000007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U16">
        <v>9.8000000000000007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U17">
        <v>9.8000000000000007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U18">
        <v>9.8000000000000007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U19">
        <v>9.8000000000000007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U20">
        <v>9.8000000000000007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U21">
        <v>9.8000000000000007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T22">
        <v>20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U23">
        <v>9.8000000000000007</v>
      </c>
      <c r="V23">
        <v>0.33333000000000002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U24">
        <v>9.8000000000000007</v>
      </c>
      <c r="V24">
        <v>0.33333000000000002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U25">
        <v>9.8000000000000007</v>
      </c>
      <c r="V25">
        <v>0.33333000000000002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U26">
        <v>9.8000000000000007</v>
      </c>
      <c r="V26">
        <v>0.33333000000000002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U27">
        <v>9.8000000000000007</v>
      </c>
      <c r="V27">
        <v>0.33333000000000002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U28">
        <v>9.8000000000000007</v>
      </c>
      <c r="V28">
        <v>0.33333000000000002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U29">
        <v>9.8000000000000007</v>
      </c>
      <c r="V29">
        <v>0.33333000000000002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U30">
        <v>9.8000000000000007</v>
      </c>
      <c r="V30">
        <v>0.33333000000000002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U31">
        <v>9.8000000000000007</v>
      </c>
      <c r="V31">
        <v>0.33333000000000002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T32">
        <v>14.58333333</v>
      </c>
      <c r="U32">
        <v>32.4</v>
      </c>
      <c r="V32">
        <v>0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9.8000000000000007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9.8000000000000007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9.8000000000000007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9.8000000000000007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9.8000000000000007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9.8000000000000007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9.8000000000000007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9.8000000000000007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9.8000000000000007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9.8000000000000007</v>
      </c>
      <c r="V44">
        <v>0.8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9.8000000000000007</v>
      </c>
      <c r="V45">
        <v>0.8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9.8000000000000007</v>
      </c>
      <c r="V46">
        <v>0.8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9.8000000000000007</v>
      </c>
      <c r="V47">
        <v>0.8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9.8000000000000007</v>
      </c>
      <c r="V48">
        <v>0.8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9.8000000000000007</v>
      </c>
      <c r="V49">
        <v>0.8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9.8000000000000007</v>
      </c>
      <c r="V50">
        <v>0.8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9.8000000000000007</v>
      </c>
      <c r="V51">
        <v>0.8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9.8000000000000007</v>
      </c>
      <c r="V52">
        <v>0.8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32.4</v>
      </c>
      <c r="V53">
        <v>0.8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9.8000000000000007</v>
      </c>
      <c r="V54">
        <v>0.65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9.8000000000000007</v>
      </c>
      <c r="V55">
        <v>0.65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9.8000000000000007</v>
      </c>
      <c r="V56">
        <v>0.65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9.8000000000000007</v>
      </c>
      <c r="V57">
        <v>0.65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9.8000000000000007</v>
      </c>
      <c r="V58">
        <v>0.65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9.8000000000000007</v>
      </c>
      <c r="V59">
        <v>0.65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9.8000000000000007</v>
      </c>
      <c r="V60">
        <v>0.65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9.8000000000000007</v>
      </c>
      <c r="V61">
        <v>0.65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9.8000000000000007</v>
      </c>
      <c r="V62">
        <v>0.65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32.4</v>
      </c>
      <c r="V63">
        <v>0.65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9.8000000000000007</v>
      </c>
      <c r="V64">
        <v>0.55000000000000004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9.8000000000000007</v>
      </c>
      <c r="V65">
        <v>0.55000000000000004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9.8000000000000007</v>
      </c>
      <c r="V66">
        <v>0.55000000000000004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9.8000000000000007</v>
      </c>
      <c r="V67">
        <v>0.55000000000000004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9.8000000000000007</v>
      </c>
      <c r="V68">
        <v>0.55000000000000004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9.8000000000000007</v>
      </c>
      <c r="V69">
        <v>0.55000000000000004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9.8000000000000007</v>
      </c>
      <c r="V70">
        <v>0.55000000000000004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9.8000000000000007</v>
      </c>
      <c r="V71">
        <v>0.55000000000000004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9.8000000000000007</v>
      </c>
      <c r="V72">
        <v>0.55000000000000004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32.4</v>
      </c>
      <c r="V73">
        <v>0.55000000000000004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9.8000000000000007</v>
      </c>
      <c r="V74">
        <v>0.5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9.8000000000000007</v>
      </c>
      <c r="V75">
        <v>0.5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9.8000000000000007</v>
      </c>
      <c r="V76">
        <v>0.5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9.8000000000000007</v>
      </c>
      <c r="V77">
        <v>0.5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9.8000000000000007</v>
      </c>
      <c r="V78">
        <v>0.5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9.8000000000000007</v>
      </c>
      <c r="V79">
        <v>0.5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9.8000000000000007</v>
      </c>
      <c r="V80">
        <v>0.5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9.8000000000000007</v>
      </c>
      <c r="V81">
        <v>0.5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9.8000000000000007</v>
      </c>
      <c r="V82">
        <v>0.5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9.8000000000000007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9.8000000000000007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9.8000000000000007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9.8000000000000007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9.8000000000000007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9.8000000000000007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9.8000000000000007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9.8000000000000007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9.8000000000000007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9.8000000000000007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32.4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9.8000000000000007</v>
      </c>
      <c r="V95">
        <v>0.8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9.8000000000000007</v>
      </c>
      <c r="V96">
        <v>0.8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9.8000000000000007</v>
      </c>
      <c r="V97">
        <v>0.8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9.8000000000000007</v>
      </c>
      <c r="V98">
        <v>0.8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9.8000000000000007</v>
      </c>
      <c r="V99">
        <v>0.8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9.8000000000000007</v>
      </c>
      <c r="V100">
        <v>0.8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9.8000000000000007</v>
      </c>
      <c r="V101">
        <v>0.8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9.8000000000000007</v>
      </c>
      <c r="V102">
        <v>0.8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9.8000000000000007</v>
      </c>
      <c r="V103">
        <v>0.8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32.4</v>
      </c>
      <c r="V104">
        <v>0.8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9.8000000000000007</v>
      </c>
      <c r="V105">
        <v>0.65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9.8000000000000007</v>
      </c>
      <c r="V106">
        <v>0.65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9.8000000000000007</v>
      </c>
      <c r="V107">
        <v>0.65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9.8000000000000007</v>
      </c>
      <c r="V108">
        <v>0.65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9.8000000000000007</v>
      </c>
      <c r="V109">
        <v>0.65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9.8000000000000007</v>
      </c>
      <c r="V110">
        <v>0.65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9.8000000000000007</v>
      </c>
      <c r="V111">
        <v>0.65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9.8000000000000007</v>
      </c>
      <c r="V112">
        <v>0.65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9.8000000000000007</v>
      </c>
      <c r="V113">
        <v>0.65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32.4</v>
      </c>
      <c r="V114">
        <v>0.65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9.8000000000000007</v>
      </c>
      <c r="V115">
        <v>0.55000000000000004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9.8000000000000007</v>
      </c>
      <c r="V116">
        <v>0.55000000000000004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9.8000000000000007</v>
      </c>
      <c r="V117">
        <v>0.55000000000000004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9.8000000000000007</v>
      </c>
      <c r="V118">
        <v>0.55000000000000004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9.8000000000000007</v>
      </c>
      <c r="V119">
        <v>0.55000000000000004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9.8000000000000007</v>
      </c>
      <c r="V120">
        <v>0.55000000000000004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9.8000000000000007</v>
      </c>
      <c r="V121">
        <v>0.55000000000000004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9.8000000000000007</v>
      </c>
      <c r="V122">
        <v>0.55000000000000004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9.8000000000000007</v>
      </c>
      <c r="V123">
        <v>0.55000000000000004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32.4</v>
      </c>
      <c r="V124">
        <v>0.55000000000000004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9.8000000000000007</v>
      </c>
      <c r="V125">
        <v>0.5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9.8000000000000007</v>
      </c>
      <c r="V126">
        <v>0.5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9.8000000000000007</v>
      </c>
      <c r="V127">
        <v>0.5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9.8000000000000007</v>
      </c>
      <c r="V128">
        <v>0.5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9.8000000000000007</v>
      </c>
      <c r="V129">
        <v>0.5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9.8000000000000007</v>
      </c>
      <c r="V130">
        <v>0.5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9.8000000000000007</v>
      </c>
      <c r="V131">
        <v>0.5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9.8000000000000007</v>
      </c>
      <c r="V132">
        <v>0.5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9.8000000000000007</v>
      </c>
      <c r="V133">
        <v>0.5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32.4</v>
      </c>
      <c r="V134">
        <v>0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579</v>
      </c>
      <c r="I135" t="b">
        <v>0</v>
      </c>
      <c r="J135" t="s">
        <v>10</v>
      </c>
      <c r="K135">
        <v>0</v>
      </c>
      <c r="L135" t="b">
        <v>0</v>
      </c>
      <c r="U135">
        <v>9.8000000000000007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E136" t="s">
        <v>579</v>
      </c>
      <c r="I136" t="b">
        <v>0</v>
      </c>
      <c r="J136" t="s">
        <v>10</v>
      </c>
      <c r="K136">
        <v>1</v>
      </c>
      <c r="L136" t="b">
        <v>0</v>
      </c>
      <c r="U136">
        <v>9.8000000000000007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E137" t="s">
        <v>579</v>
      </c>
      <c r="I137" t="b">
        <v>0</v>
      </c>
      <c r="J137" t="s">
        <v>10</v>
      </c>
      <c r="K137">
        <v>1</v>
      </c>
      <c r="L137" t="b">
        <v>0</v>
      </c>
      <c r="U137">
        <v>9.8000000000000007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E138" t="s">
        <v>579</v>
      </c>
      <c r="I138" t="b">
        <v>0</v>
      </c>
      <c r="J138" t="s">
        <v>10</v>
      </c>
      <c r="K138">
        <v>1</v>
      </c>
      <c r="L138" t="b">
        <v>0</v>
      </c>
      <c r="U138">
        <v>9.8000000000000007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E139" t="s">
        <v>579</v>
      </c>
      <c r="I139" t="b">
        <v>0</v>
      </c>
      <c r="J139" t="s">
        <v>10</v>
      </c>
      <c r="K139">
        <v>1</v>
      </c>
      <c r="L139" t="b">
        <v>0</v>
      </c>
      <c r="U139">
        <v>9.8000000000000007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E140" t="s">
        <v>579</v>
      </c>
      <c r="I140" t="b">
        <v>0</v>
      </c>
      <c r="J140" t="s">
        <v>10</v>
      </c>
      <c r="K140">
        <v>11</v>
      </c>
      <c r="L140" t="b">
        <v>0</v>
      </c>
      <c r="U140">
        <v>9.8000000000000007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E141" t="s">
        <v>579</v>
      </c>
      <c r="I141" t="b">
        <v>0</v>
      </c>
      <c r="J141" t="s">
        <v>10</v>
      </c>
      <c r="K141">
        <v>1</v>
      </c>
      <c r="L141" t="b">
        <v>0</v>
      </c>
      <c r="U141">
        <v>9.8000000000000007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E142" t="s">
        <v>579</v>
      </c>
      <c r="I142" t="b">
        <v>0</v>
      </c>
      <c r="J142" t="s">
        <v>10</v>
      </c>
      <c r="K142">
        <v>1</v>
      </c>
      <c r="L142" t="b">
        <v>0</v>
      </c>
      <c r="U142">
        <v>9.8000000000000007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E143" t="s">
        <v>579</v>
      </c>
      <c r="I143" t="b">
        <v>0</v>
      </c>
      <c r="J143" t="s">
        <v>10</v>
      </c>
      <c r="K143">
        <v>1</v>
      </c>
      <c r="L143" t="b">
        <v>0</v>
      </c>
      <c r="U143">
        <v>9.8000000000000007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E144" t="s">
        <v>579</v>
      </c>
      <c r="I144" t="b">
        <v>0</v>
      </c>
      <c r="J144" t="s">
        <v>10</v>
      </c>
      <c r="K144">
        <v>91</v>
      </c>
      <c r="L144" t="b">
        <v>1</v>
      </c>
      <c r="U144">
        <v>9.8000000000000007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E145" t="s">
        <v>579</v>
      </c>
      <c r="I145" t="b">
        <v>0</v>
      </c>
      <c r="J145" t="s">
        <v>10</v>
      </c>
      <c r="K145">
        <v>21</v>
      </c>
      <c r="L145" t="b">
        <v>0</v>
      </c>
      <c r="U145">
        <v>9.8000000000000007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J146" t="s">
        <v>10</v>
      </c>
      <c r="K146">
        <v>2</v>
      </c>
      <c r="L146" t="b">
        <v>0</v>
      </c>
      <c r="U146">
        <v>9.8000000000000007</v>
      </c>
      <c r="V146">
        <v>1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E147" t="s">
        <v>579</v>
      </c>
      <c r="I147" t="b">
        <v>0</v>
      </c>
      <c r="J147" t="s">
        <v>10</v>
      </c>
      <c r="K147">
        <v>2</v>
      </c>
      <c r="L147" t="b">
        <v>0</v>
      </c>
      <c r="U147">
        <v>9.8000000000000007</v>
      </c>
      <c r="V147">
        <v>1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E148" t="s">
        <v>579</v>
      </c>
      <c r="I148" t="b">
        <v>0</v>
      </c>
      <c r="J148" t="s">
        <v>10</v>
      </c>
      <c r="K148">
        <v>2</v>
      </c>
      <c r="L148" t="b">
        <v>0</v>
      </c>
      <c r="U148">
        <v>9.8000000000000007</v>
      </c>
      <c r="V148">
        <v>1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E149" t="s">
        <v>579</v>
      </c>
      <c r="I149" t="b">
        <v>0</v>
      </c>
      <c r="J149" t="s">
        <v>10</v>
      </c>
      <c r="K149">
        <v>2</v>
      </c>
      <c r="L149" t="b">
        <v>0</v>
      </c>
      <c r="U149">
        <v>9.8000000000000007</v>
      </c>
      <c r="V149">
        <v>1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E150" t="s">
        <v>579</v>
      </c>
      <c r="I150" t="b">
        <v>0</v>
      </c>
      <c r="J150" t="s">
        <v>10</v>
      </c>
      <c r="K150">
        <v>11</v>
      </c>
      <c r="L150" t="b">
        <v>0</v>
      </c>
      <c r="U150">
        <v>9.8000000000000007</v>
      </c>
      <c r="V150">
        <v>1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E151" t="s">
        <v>579</v>
      </c>
      <c r="I151" t="b">
        <v>0</v>
      </c>
      <c r="J151" t="s">
        <v>10</v>
      </c>
      <c r="K151">
        <v>2</v>
      </c>
      <c r="L151" t="b">
        <v>0</v>
      </c>
      <c r="U151">
        <v>9.8000000000000007</v>
      </c>
      <c r="V151">
        <v>1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E152" t="s">
        <v>579</v>
      </c>
      <c r="I152" t="b">
        <v>0</v>
      </c>
      <c r="J152" t="s">
        <v>10</v>
      </c>
      <c r="K152">
        <v>2</v>
      </c>
      <c r="L152" t="b">
        <v>0</v>
      </c>
      <c r="U152">
        <v>9.8000000000000007</v>
      </c>
      <c r="V152">
        <v>1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E153" t="s">
        <v>579</v>
      </c>
      <c r="I153" t="b">
        <v>0</v>
      </c>
      <c r="J153" t="s">
        <v>10</v>
      </c>
      <c r="K153">
        <v>2</v>
      </c>
      <c r="L153" t="b">
        <v>0</v>
      </c>
      <c r="U153">
        <v>9.8000000000000007</v>
      </c>
      <c r="V153">
        <v>1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E154" t="s">
        <v>579</v>
      </c>
      <c r="I154" t="b">
        <v>0</v>
      </c>
      <c r="J154" t="s">
        <v>10</v>
      </c>
      <c r="K154">
        <v>92</v>
      </c>
      <c r="L154" t="b">
        <v>1</v>
      </c>
      <c r="U154">
        <v>9.8000000000000007</v>
      </c>
      <c r="V154">
        <v>1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E155" t="s">
        <v>579</v>
      </c>
      <c r="I155" t="b">
        <v>0</v>
      </c>
      <c r="J155" t="s">
        <v>10</v>
      </c>
      <c r="K155">
        <v>21</v>
      </c>
      <c r="L155" t="b">
        <v>0</v>
      </c>
      <c r="U155">
        <v>9.8000000000000007</v>
      </c>
      <c r="V155">
        <v>1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579</v>
      </c>
      <c r="I156" t="b">
        <v>0</v>
      </c>
      <c r="J156" t="s">
        <v>10</v>
      </c>
      <c r="K156">
        <v>3</v>
      </c>
      <c r="L156" t="b">
        <v>0</v>
      </c>
      <c r="U156">
        <v>9.8000000000000007</v>
      </c>
      <c r="V156">
        <v>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E157" t="s">
        <v>579</v>
      </c>
      <c r="I157" t="b">
        <v>0</v>
      </c>
      <c r="J157" t="s">
        <v>10</v>
      </c>
      <c r="K157">
        <v>3</v>
      </c>
      <c r="L157" t="b">
        <v>0</v>
      </c>
      <c r="U157">
        <v>9.8000000000000007</v>
      </c>
      <c r="V157">
        <v>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E158" t="s">
        <v>579</v>
      </c>
      <c r="I158" t="b">
        <v>0</v>
      </c>
      <c r="J158" t="s">
        <v>10</v>
      </c>
      <c r="K158">
        <v>3</v>
      </c>
      <c r="L158" t="b">
        <v>0</v>
      </c>
      <c r="U158">
        <v>9.8000000000000007</v>
      </c>
      <c r="V158">
        <v>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E159" t="s">
        <v>579</v>
      </c>
      <c r="I159" t="b">
        <v>0</v>
      </c>
      <c r="J159" t="s">
        <v>10</v>
      </c>
      <c r="K159">
        <v>3</v>
      </c>
      <c r="L159" t="b">
        <v>0</v>
      </c>
      <c r="U159">
        <v>9.8000000000000007</v>
      </c>
      <c r="V159">
        <v>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E160" t="s">
        <v>579</v>
      </c>
      <c r="I160" t="b">
        <v>0</v>
      </c>
      <c r="J160" t="s">
        <v>10</v>
      </c>
      <c r="K160">
        <v>11</v>
      </c>
      <c r="L160" t="b">
        <v>0</v>
      </c>
      <c r="U160">
        <v>9.8000000000000007</v>
      </c>
      <c r="V160">
        <v>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E161" t="s">
        <v>579</v>
      </c>
      <c r="I161" t="b">
        <v>0</v>
      </c>
      <c r="J161" t="s">
        <v>10</v>
      </c>
      <c r="K161">
        <v>3</v>
      </c>
      <c r="L161" t="b">
        <v>0</v>
      </c>
      <c r="U161">
        <v>9.8000000000000007</v>
      </c>
      <c r="V161">
        <v>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E162" t="s">
        <v>579</v>
      </c>
      <c r="I162" t="b">
        <v>0</v>
      </c>
      <c r="J162" t="s">
        <v>10</v>
      </c>
      <c r="K162">
        <v>3</v>
      </c>
      <c r="L162" t="b">
        <v>0</v>
      </c>
      <c r="U162">
        <v>9.8000000000000007</v>
      </c>
      <c r="V162">
        <v>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E163" t="s">
        <v>579</v>
      </c>
      <c r="I163" t="b">
        <v>0</v>
      </c>
      <c r="J163" t="s">
        <v>10</v>
      </c>
      <c r="K163">
        <v>3</v>
      </c>
      <c r="L163" t="b">
        <v>0</v>
      </c>
      <c r="U163">
        <v>9.8000000000000007</v>
      </c>
      <c r="V163">
        <v>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E164" t="s">
        <v>579</v>
      </c>
      <c r="I164" t="b">
        <v>0</v>
      </c>
      <c r="J164" t="s">
        <v>10</v>
      </c>
      <c r="K164">
        <v>93</v>
      </c>
      <c r="L164" t="b">
        <v>1</v>
      </c>
      <c r="U164">
        <v>9.8000000000000007</v>
      </c>
      <c r="V164">
        <v>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E165" t="s">
        <v>579</v>
      </c>
      <c r="I165" t="b">
        <v>0</v>
      </c>
      <c r="J165" t="s">
        <v>10</v>
      </c>
      <c r="K165">
        <v>21</v>
      </c>
      <c r="L165" t="b">
        <v>0</v>
      </c>
      <c r="U165">
        <v>9.8000000000000007</v>
      </c>
      <c r="V165">
        <v>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E166" t="s">
        <v>579</v>
      </c>
      <c r="I166" t="b">
        <v>0</v>
      </c>
      <c r="J166" t="s">
        <v>10</v>
      </c>
      <c r="K166">
        <v>4</v>
      </c>
      <c r="L166" t="b">
        <v>0</v>
      </c>
      <c r="U166">
        <v>9.8000000000000007</v>
      </c>
      <c r="V166">
        <v>1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E167" t="s">
        <v>579</v>
      </c>
      <c r="I167" t="b">
        <v>0</v>
      </c>
      <c r="J167" t="s">
        <v>10</v>
      </c>
      <c r="K167">
        <v>4</v>
      </c>
      <c r="L167" t="b">
        <v>0</v>
      </c>
      <c r="U167">
        <v>9.8000000000000007</v>
      </c>
      <c r="V167">
        <v>1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E168" t="s">
        <v>579</v>
      </c>
      <c r="I168" t="b">
        <v>0</v>
      </c>
      <c r="J168" t="s">
        <v>10</v>
      </c>
      <c r="K168">
        <v>4</v>
      </c>
      <c r="L168" t="b">
        <v>0</v>
      </c>
      <c r="U168">
        <v>9.8000000000000007</v>
      </c>
      <c r="V168">
        <v>1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E169" t="s">
        <v>579</v>
      </c>
      <c r="I169" t="b">
        <v>0</v>
      </c>
      <c r="J169" t="s">
        <v>10</v>
      </c>
      <c r="K169">
        <v>4</v>
      </c>
      <c r="L169" t="b">
        <v>0</v>
      </c>
      <c r="U169">
        <v>9.8000000000000007</v>
      </c>
      <c r="V169">
        <v>1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E170" t="s">
        <v>579</v>
      </c>
      <c r="I170" t="b">
        <v>0</v>
      </c>
      <c r="J170" t="s">
        <v>10</v>
      </c>
      <c r="K170">
        <v>11</v>
      </c>
      <c r="L170" t="b">
        <v>0</v>
      </c>
      <c r="U170">
        <v>9.8000000000000007</v>
      </c>
      <c r="V170">
        <v>1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E171" t="s">
        <v>579</v>
      </c>
      <c r="I171" t="b">
        <v>0</v>
      </c>
      <c r="J171" t="s">
        <v>10</v>
      </c>
      <c r="K171">
        <v>4</v>
      </c>
      <c r="L171" t="b">
        <v>0</v>
      </c>
      <c r="U171">
        <v>9.8000000000000007</v>
      </c>
      <c r="V171">
        <v>1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E172" t="s">
        <v>579</v>
      </c>
      <c r="I172" t="b">
        <v>0</v>
      </c>
      <c r="J172" t="s">
        <v>10</v>
      </c>
      <c r="K172">
        <v>4</v>
      </c>
      <c r="L172" t="b">
        <v>0</v>
      </c>
      <c r="U172">
        <v>9.8000000000000007</v>
      </c>
      <c r="V172">
        <v>1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E173" t="s">
        <v>579</v>
      </c>
      <c r="I173" t="b">
        <v>0</v>
      </c>
      <c r="J173" t="s">
        <v>10</v>
      </c>
      <c r="K173">
        <v>4</v>
      </c>
      <c r="L173" t="b">
        <v>0</v>
      </c>
      <c r="U173">
        <v>9.8000000000000007</v>
      </c>
      <c r="V173">
        <v>1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E174" t="s">
        <v>579</v>
      </c>
      <c r="I174" t="b">
        <v>0</v>
      </c>
      <c r="J174" t="s">
        <v>10</v>
      </c>
      <c r="K174">
        <v>94</v>
      </c>
      <c r="L174" t="b">
        <v>1</v>
      </c>
      <c r="U174">
        <v>9.8000000000000007</v>
      </c>
      <c r="V174">
        <v>1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E175" t="s">
        <v>579</v>
      </c>
      <c r="I175" t="b">
        <v>0</v>
      </c>
      <c r="J175" t="s">
        <v>10</v>
      </c>
      <c r="K175">
        <v>21</v>
      </c>
      <c r="L175" t="b">
        <v>0</v>
      </c>
      <c r="U175">
        <v>9.8000000000000007</v>
      </c>
      <c r="V175">
        <v>1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J176" t="s">
        <v>10</v>
      </c>
      <c r="K176">
        <v>5</v>
      </c>
      <c r="L176" t="b">
        <v>0</v>
      </c>
      <c r="U176">
        <v>9.8000000000000007</v>
      </c>
      <c r="V176">
        <v>1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E177" t="s">
        <v>579</v>
      </c>
      <c r="I177" t="b">
        <v>0</v>
      </c>
      <c r="J177" t="s">
        <v>10</v>
      </c>
      <c r="K177">
        <v>5</v>
      </c>
      <c r="L177" t="b">
        <v>0</v>
      </c>
      <c r="U177">
        <v>9.8000000000000007</v>
      </c>
      <c r="V177">
        <v>1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E178" t="s">
        <v>579</v>
      </c>
      <c r="I178" t="b">
        <v>0</v>
      </c>
      <c r="J178" t="s">
        <v>10</v>
      </c>
      <c r="K178">
        <v>5</v>
      </c>
      <c r="L178" t="b">
        <v>0</v>
      </c>
      <c r="U178">
        <v>9.8000000000000007</v>
      </c>
      <c r="V178">
        <v>1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E179" t="s">
        <v>579</v>
      </c>
      <c r="I179" t="b">
        <v>0</v>
      </c>
      <c r="J179" t="s">
        <v>10</v>
      </c>
      <c r="K179">
        <v>5</v>
      </c>
      <c r="L179" t="b">
        <v>0</v>
      </c>
      <c r="U179">
        <v>9.8000000000000007</v>
      </c>
      <c r="V179">
        <v>1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E180" t="s">
        <v>579</v>
      </c>
      <c r="I180" t="b">
        <v>0</v>
      </c>
      <c r="J180" t="s">
        <v>10</v>
      </c>
      <c r="K180">
        <v>11</v>
      </c>
      <c r="L180" t="b">
        <v>0</v>
      </c>
      <c r="U180">
        <v>9.8000000000000007</v>
      </c>
      <c r="V180">
        <v>1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E181" t="s">
        <v>579</v>
      </c>
      <c r="I181" t="b">
        <v>0</v>
      </c>
      <c r="J181" t="s">
        <v>10</v>
      </c>
      <c r="K181">
        <v>5</v>
      </c>
      <c r="L181" t="b">
        <v>0</v>
      </c>
      <c r="U181">
        <v>9.8000000000000007</v>
      </c>
      <c r="V181">
        <v>1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E182" t="s">
        <v>579</v>
      </c>
      <c r="I182" t="b">
        <v>0</v>
      </c>
      <c r="J182" t="s">
        <v>10</v>
      </c>
      <c r="K182">
        <v>5</v>
      </c>
      <c r="L182" t="b">
        <v>0</v>
      </c>
      <c r="U182">
        <v>9.8000000000000007</v>
      </c>
      <c r="V182">
        <v>1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E183" t="s">
        <v>579</v>
      </c>
      <c r="I183" t="b">
        <v>0</v>
      </c>
      <c r="J183" t="s">
        <v>10</v>
      </c>
      <c r="K183">
        <v>5</v>
      </c>
      <c r="L183" t="b">
        <v>0</v>
      </c>
      <c r="U183">
        <v>9.8000000000000007</v>
      </c>
      <c r="V183">
        <v>1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E184" t="s">
        <v>579</v>
      </c>
      <c r="I184" t="b">
        <v>0</v>
      </c>
      <c r="J184" t="s">
        <v>10</v>
      </c>
      <c r="K184">
        <v>95</v>
      </c>
      <c r="L184" t="b">
        <v>1</v>
      </c>
      <c r="U184">
        <v>9.8000000000000007</v>
      </c>
      <c r="V184">
        <v>1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E185" t="s">
        <v>579</v>
      </c>
      <c r="I185" t="b">
        <v>0</v>
      </c>
      <c r="J185" t="s">
        <v>10</v>
      </c>
      <c r="K185">
        <v>21</v>
      </c>
      <c r="L185" t="b">
        <v>0</v>
      </c>
      <c r="U185">
        <v>9.8000000000000007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9.8000000000000007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9.8000000000000007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9.8000000000000007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9.8000000000000007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9.8000000000000007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9.8000000000000007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9.8000000000000007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9.8000000000000007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9.8000000000000007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9.8000000000000007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9.8000000000000007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9.8000000000000007</v>
      </c>
      <c r="V197">
        <v>1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9.8000000000000007</v>
      </c>
      <c r="V198">
        <v>1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9.8000000000000007</v>
      </c>
      <c r="V199">
        <v>1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9.8000000000000007</v>
      </c>
      <c r="V200">
        <v>1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9.8000000000000007</v>
      </c>
      <c r="V201">
        <v>1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9.8000000000000007</v>
      </c>
      <c r="V202">
        <v>1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9.8000000000000007</v>
      </c>
      <c r="V203">
        <v>1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9.8000000000000007</v>
      </c>
      <c r="V204">
        <v>1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9.8000000000000007</v>
      </c>
      <c r="V205">
        <v>1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9.8000000000000007</v>
      </c>
      <c r="V206">
        <v>1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9.8000000000000007</v>
      </c>
      <c r="V207">
        <v>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9.8000000000000007</v>
      </c>
      <c r="V208">
        <v>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9.8000000000000007</v>
      </c>
      <c r="V209">
        <v>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9.8000000000000007</v>
      </c>
      <c r="V210">
        <v>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9.8000000000000007</v>
      </c>
      <c r="V211">
        <v>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9.8000000000000007</v>
      </c>
      <c r="V212">
        <v>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9.8000000000000007</v>
      </c>
      <c r="V213">
        <v>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9.8000000000000007</v>
      </c>
      <c r="V214">
        <v>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9.8000000000000007</v>
      </c>
      <c r="V215">
        <v>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9.8000000000000007</v>
      </c>
      <c r="V216">
        <v>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9.8000000000000007</v>
      </c>
      <c r="V217">
        <v>1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9.8000000000000007</v>
      </c>
      <c r="V218">
        <v>1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9.8000000000000007</v>
      </c>
      <c r="V219">
        <v>1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9.8000000000000007</v>
      </c>
      <c r="V220">
        <v>1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9.8000000000000007</v>
      </c>
      <c r="V221">
        <v>1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9.8000000000000007</v>
      </c>
      <c r="V222">
        <v>1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9.8000000000000007</v>
      </c>
      <c r="V223">
        <v>1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9.8000000000000007</v>
      </c>
      <c r="V224">
        <v>1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9.8000000000000007</v>
      </c>
      <c r="V225">
        <v>1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9.8000000000000007</v>
      </c>
      <c r="V226">
        <v>1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9.8000000000000007</v>
      </c>
      <c r="V227">
        <v>1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9.8000000000000007</v>
      </c>
      <c r="V228">
        <v>1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9.8000000000000007</v>
      </c>
      <c r="V229">
        <v>1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9.8000000000000007</v>
      </c>
      <c r="V230">
        <v>1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9.8000000000000007</v>
      </c>
      <c r="V231">
        <v>1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9.8000000000000007</v>
      </c>
      <c r="V232">
        <v>1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9.8000000000000007</v>
      </c>
      <c r="V233">
        <v>1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9.8000000000000007</v>
      </c>
      <c r="V234">
        <v>1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9.8000000000000007</v>
      </c>
      <c r="V235">
        <v>1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9.8000000000000007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9.8000000000000007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9.8000000000000007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9.8000000000000007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9.8000000000000007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9.8000000000000007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9.8000000000000007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9.8000000000000007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9.8000000000000007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9.8000000000000007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9.8000000000000007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9.8000000000000007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9.8000000000000007</v>
      </c>
      <c r="V248">
        <v>1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9.8000000000000007</v>
      </c>
      <c r="V249">
        <v>1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9.8000000000000007</v>
      </c>
      <c r="V250">
        <v>1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9.8000000000000007</v>
      </c>
      <c r="V251">
        <v>1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9.8000000000000007</v>
      </c>
      <c r="V252">
        <v>1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9.8000000000000007</v>
      </c>
      <c r="V253">
        <v>1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9.8000000000000007</v>
      </c>
      <c r="V254">
        <v>1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9.8000000000000007</v>
      </c>
      <c r="V255">
        <v>1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9.8000000000000007</v>
      </c>
      <c r="V256">
        <v>1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9.8000000000000007</v>
      </c>
      <c r="V257">
        <v>1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9.8000000000000007</v>
      </c>
      <c r="V258">
        <v>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9.8000000000000007</v>
      </c>
      <c r="V259">
        <v>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9.8000000000000007</v>
      </c>
      <c r="V260">
        <v>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9.8000000000000007</v>
      </c>
      <c r="V261">
        <v>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9.8000000000000007</v>
      </c>
      <c r="V262">
        <v>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9.8000000000000007</v>
      </c>
      <c r="V263">
        <v>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9.8000000000000007</v>
      </c>
      <c r="V264">
        <v>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9.8000000000000007</v>
      </c>
      <c r="V265">
        <v>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9.8000000000000007</v>
      </c>
      <c r="V266">
        <v>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9.8000000000000007</v>
      </c>
      <c r="V267">
        <v>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9.8000000000000007</v>
      </c>
      <c r="V268">
        <v>1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9.8000000000000007</v>
      </c>
      <c r="V269">
        <v>1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9.8000000000000007</v>
      </c>
      <c r="V270">
        <v>1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9.8000000000000007</v>
      </c>
      <c r="V271">
        <v>1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9.8000000000000007</v>
      </c>
      <c r="V272">
        <v>1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9.8000000000000007</v>
      </c>
      <c r="V273">
        <v>1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9.8000000000000007</v>
      </c>
      <c r="V274">
        <v>1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9.8000000000000007</v>
      </c>
      <c r="V275">
        <v>1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9.8000000000000007</v>
      </c>
      <c r="V276">
        <v>1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9.8000000000000007</v>
      </c>
      <c r="V277">
        <v>1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9.8000000000000007</v>
      </c>
      <c r="V278">
        <v>1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9.8000000000000007</v>
      </c>
      <c r="V279">
        <v>1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9.8000000000000007</v>
      </c>
      <c r="V280">
        <v>1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9.8000000000000007</v>
      </c>
      <c r="V281">
        <v>1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9.8000000000000007</v>
      </c>
      <c r="V282">
        <v>1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9.8000000000000007</v>
      </c>
      <c r="V283">
        <v>1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9.8000000000000007</v>
      </c>
      <c r="V284">
        <v>1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9.8000000000000007</v>
      </c>
      <c r="V285">
        <v>1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9.8000000000000007</v>
      </c>
      <c r="V286">
        <v>1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9.8000000000000007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9.8000000000000007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9.8000000000000007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9.8000000000000007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9.8000000000000007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9.8000000000000007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9.8000000000000007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9.8000000000000007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9.8000000000000007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9.8000000000000007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9.8000000000000007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9.8000000000000007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9.8000000000000007</v>
      </c>
      <c r="V299">
        <v>1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9.8000000000000007</v>
      </c>
      <c r="V300">
        <v>1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9.8000000000000007</v>
      </c>
      <c r="V301">
        <v>1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9.8000000000000007</v>
      </c>
      <c r="V302">
        <v>1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9.8000000000000007</v>
      </c>
      <c r="V303">
        <v>1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9.8000000000000007</v>
      </c>
      <c r="V304">
        <v>1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9.8000000000000007</v>
      </c>
      <c r="V305">
        <v>1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9.8000000000000007</v>
      </c>
      <c r="V306">
        <v>1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9.8000000000000007</v>
      </c>
      <c r="V307">
        <v>1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9.8000000000000007</v>
      </c>
      <c r="V308">
        <v>1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9.8000000000000007</v>
      </c>
      <c r="V309">
        <v>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9.8000000000000007</v>
      </c>
      <c r="V310">
        <v>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9.8000000000000007</v>
      </c>
      <c r="V311">
        <v>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9.8000000000000007</v>
      </c>
      <c r="V312">
        <v>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9.8000000000000007</v>
      </c>
      <c r="V313">
        <v>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9.8000000000000007</v>
      </c>
      <c r="V314">
        <v>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9.8000000000000007</v>
      </c>
      <c r="V315">
        <v>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9.8000000000000007</v>
      </c>
      <c r="V316">
        <v>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9.8000000000000007</v>
      </c>
      <c r="V317">
        <v>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9.8000000000000007</v>
      </c>
      <c r="V318">
        <v>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9.8000000000000007</v>
      </c>
      <c r="V319">
        <v>1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9.8000000000000007</v>
      </c>
      <c r="V320">
        <v>1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9.8000000000000007</v>
      </c>
      <c r="V321">
        <v>1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9.8000000000000007</v>
      </c>
      <c r="V322">
        <v>1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9.8000000000000007</v>
      </c>
      <c r="V323">
        <v>1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9.8000000000000007</v>
      </c>
      <c r="V324">
        <v>1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9.8000000000000007</v>
      </c>
      <c r="V325">
        <v>1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9.8000000000000007</v>
      </c>
      <c r="V326">
        <v>1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9.8000000000000007</v>
      </c>
      <c r="V327">
        <v>1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9.8000000000000007</v>
      </c>
      <c r="V328">
        <v>1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9.8000000000000007</v>
      </c>
      <c r="V329">
        <v>1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9.8000000000000007</v>
      </c>
      <c r="V330">
        <v>1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9.8000000000000007</v>
      </c>
      <c r="V331">
        <v>1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9.8000000000000007</v>
      </c>
      <c r="V332">
        <v>1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9.8000000000000007</v>
      </c>
      <c r="V333">
        <v>1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9.8000000000000007</v>
      </c>
      <c r="V334">
        <v>1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9.8000000000000007</v>
      </c>
      <c r="V335">
        <v>1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9.8000000000000007</v>
      </c>
      <c r="V336">
        <v>1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9.8000000000000007</v>
      </c>
      <c r="V337">
        <v>1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9.8000000000000007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9.8000000000000007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9.8000000000000007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9.8000000000000007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9.8000000000000007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9.8000000000000007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9.8000000000000007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9.8000000000000007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9.8000000000000007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9.8000000000000007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9.8000000000000007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9.8000000000000007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9.8000000000000007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9.8000000000000007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9.8000000000000007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9.8000000000000007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9.8000000000000007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9.8000000000000007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9.8000000000000007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9.8000000000000007</v>
      </c>
      <c r="V357">
        <v>1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9.8000000000000007</v>
      </c>
      <c r="V358">
        <v>1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9.8000000000000007</v>
      </c>
      <c r="V359">
        <v>1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9.8000000000000007</v>
      </c>
      <c r="V360">
        <v>1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9.8000000000000007</v>
      </c>
      <c r="V361">
        <v>1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9.8000000000000007</v>
      </c>
      <c r="V362">
        <v>1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9.8000000000000007</v>
      </c>
      <c r="V363">
        <v>1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9.8000000000000007</v>
      </c>
      <c r="V364">
        <v>1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9.8000000000000007</v>
      </c>
      <c r="V365">
        <v>1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9.8000000000000007</v>
      </c>
      <c r="V366">
        <v>1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9.8000000000000007</v>
      </c>
      <c r="V367">
        <v>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9.8000000000000007</v>
      </c>
      <c r="V368">
        <v>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9.8000000000000007</v>
      </c>
      <c r="V369">
        <v>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9.8000000000000007</v>
      </c>
      <c r="V370">
        <v>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9.8000000000000007</v>
      </c>
      <c r="V371">
        <v>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9.8000000000000007</v>
      </c>
      <c r="V372">
        <v>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9.8000000000000007</v>
      </c>
      <c r="V373">
        <v>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9.8000000000000007</v>
      </c>
      <c r="V374">
        <v>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9.8000000000000007</v>
      </c>
      <c r="V375">
        <v>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9.8000000000000007</v>
      </c>
      <c r="V376">
        <v>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9.8000000000000007</v>
      </c>
      <c r="V377">
        <v>1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9.8000000000000007</v>
      </c>
      <c r="V378">
        <v>1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9.8000000000000007</v>
      </c>
      <c r="V379">
        <v>1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9.8000000000000007</v>
      </c>
      <c r="V380">
        <v>1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9.8000000000000007</v>
      </c>
      <c r="V381">
        <v>1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9.8000000000000007</v>
      </c>
      <c r="V382">
        <v>1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9.8000000000000007</v>
      </c>
      <c r="V383">
        <v>1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9.8000000000000007</v>
      </c>
      <c r="V384">
        <v>1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9.8000000000000007</v>
      </c>
      <c r="V385">
        <v>1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9.8000000000000007</v>
      </c>
      <c r="V386">
        <v>1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9.8000000000000007</v>
      </c>
      <c r="V387">
        <v>1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9.8000000000000007</v>
      </c>
      <c r="V388">
        <v>1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9.8000000000000007</v>
      </c>
      <c r="V389">
        <v>1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9.8000000000000007</v>
      </c>
      <c r="V390">
        <v>1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9.8000000000000007</v>
      </c>
      <c r="V391">
        <v>1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9.8000000000000007</v>
      </c>
      <c r="V392">
        <v>1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9.8000000000000007</v>
      </c>
      <c r="V393">
        <v>1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9.8000000000000007</v>
      </c>
      <c r="V394">
        <v>1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9.8000000000000007</v>
      </c>
      <c r="V395">
        <v>1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9.8000000000000007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9.8000000000000007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9.8000000000000007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9.8000000000000007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9.8000000000000007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9.8000000000000007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9.8000000000000007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9.8000000000000007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9.8000000000000007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9.8000000000000007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9.8000000000000007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9.8000000000000007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9.8000000000000007</v>
      </c>
      <c r="V408">
        <v>1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9.8000000000000007</v>
      </c>
      <c r="V409">
        <v>1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9.8000000000000007</v>
      </c>
      <c r="V410">
        <v>1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9.8000000000000007</v>
      </c>
      <c r="V411">
        <v>1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9.8000000000000007</v>
      </c>
      <c r="V412">
        <v>1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9.8000000000000007</v>
      </c>
      <c r="V413">
        <v>1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9.8000000000000007</v>
      </c>
      <c r="V414">
        <v>1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9.8000000000000007</v>
      </c>
      <c r="V415">
        <v>1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9.8000000000000007</v>
      </c>
      <c r="V416">
        <v>1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9.8000000000000007</v>
      </c>
      <c r="V417">
        <v>1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9.8000000000000007</v>
      </c>
      <c r="V418">
        <v>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9.8000000000000007</v>
      </c>
      <c r="V419">
        <v>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9.8000000000000007</v>
      </c>
      <c r="V420">
        <v>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9.8000000000000007</v>
      </c>
      <c r="V421">
        <v>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9.8000000000000007</v>
      </c>
      <c r="V422">
        <v>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9.8000000000000007</v>
      </c>
      <c r="V423">
        <v>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9.8000000000000007</v>
      </c>
      <c r="V424">
        <v>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9.8000000000000007</v>
      </c>
      <c r="V425">
        <v>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9.8000000000000007</v>
      </c>
      <c r="V426">
        <v>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9.8000000000000007</v>
      </c>
      <c r="V427">
        <v>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9.8000000000000007</v>
      </c>
      <c r="V428">
        <v>1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9.8000000000000007</v>
      </c>
      <c r="V429">
        <v>1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9.8000000000000007</v>
      </c>
      <c r="V430">
        <v>1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9.8000000000000007</v>
      </c>
      <c r="V431">
        <v>1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9.8000000000000007</v>
      </c>
      <c r="V432">
        <v>1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9.8000000000000007</v>
      </c>
      <c r="V433">
        <v>1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9.8000000000000007</v>
      </c>
      <c r="V434">
        <v>1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9.8000000000000007</v>
      </c>
      <c r="V435">
        <v>1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9.8000000000000007</v>
      </c>
      <c r="V436">
        <v>1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9.8000000000000007</v>
      </c>
      <c r="V437">
        <v>1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9.8000000000000007</v>
      </c>
      <c r="V438">
        <v>1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9.8000000000000007</v>
      </c>
      <c r="V439">
        <v>1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9.8000000000000007</v>
      </c>
      <c r="V440">
        <v>1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9.8000000000000007</v>
      </c>
      <c r="V441">
        <v>1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9.8000000000000007</v>
      </c>
      <c r="V442">
        <v>1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9.8000000000000007</v>
      </c>
      <c r="V443">
        <v>1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9.8000000000000007</v>
      </c>
      <c r="V444">
        <v>1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9.8000000000000007</v>
      </c>
      <c r="V445">
        <v>1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9.8000000000000007</v>
      </c>
      <c r="V446">
        <v>1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9.8000000000000007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9.8000000000000007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9.8000000000000007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9.8000000000000007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9.8000000000000007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9.8000000000000007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9.8000000000000007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9.8000000000000007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9.8000000000000007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9.8000000000000007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9.8000000000000007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9.8000000000000007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9.8000000000000007</v>
      </c>
      <c r="V459">
        <v>1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9.8000000000000007</v>
      </c>
      <c r="V460">
        <v>1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9.8000000000000007</v>
      </c>
      <c r="V461">
        <v>1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9.8000000000000007</v>
      </c>
      <c r="V462">
        <v>1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9.8000000000000007</v>
      </c>
      <c r="V463">
        <v>1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9.8000000000000007</v>
      </c>
      <c r="V464">
        <v>1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9.8000000000000007</v>
      </c>
      <c r="V465">
        <v>1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9.8000000000000007</v>
      </c>
      <c r="V466">
        <v>1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9.8000000000000007</v>
      </c>
      <c r="V467">
        <v>1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9.8000000000000007</v>
      </c>
      <c r="V468">
        <v>1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9.8000000000000007</v>
      </c>
      <c r="V469">
        <v>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9.8000000000000007</v>
      </c>
      <c r="V470">
        <v>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9.8000000000000007</v>
      </c>
      <c r="V471">
        <v>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9.8000000000000007</v>
      </c>
      <c r="V472">
        <v>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9.8000000000000007</v>
      </c>
      <c r="V473">
        <v>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9.8000000000000007</v>
      </c>
      <c r="V474">
        <v>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9.8000000000000007</v>
      </c>
      <c r="V475">
        <v>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9.8000000000000007</v>
      </c>
      <c r="V476">
        <v>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9.8000000000000007</v>
      </c>
      <c r="V477">
        <v>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9.8000000000000007</v>
      </c>
      <c r="V478">
        <v>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9.8000000000000007</v>
      </c>
      <c r="V479">
        <v>1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9.8000000000000007</v>
      </c>
      <c r="V480">
        <v>1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9.8000000000000007</v>
      </c>
      <c r="V481">
        <v>1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9.8000000000000007</v>
      </c>
      <c r="V482">
        <v>1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9.8000000000000007</v>
      </c>
      <c r="V483">
        <v>1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9.8000000000000007</v>
      </c>
      <c r="V484">
        <v>1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9.8000000000000007</v>
      </c>
      <c r="V485">
        <v>1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9.8000000000000007</v>
      </c>
      <c r="V486">
        <v>1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9.8000000000000007</v>
      </c>
      <c r="V487">
        <v>1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9.8000000000000007</v>
      </c>
      <c r="V488">
        <v>1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9.8000000000000007</v>
      </c>
      <c r="V489">
        <v>1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9.8000000000000007</v>
      </c>
      <c r="V490">
        <v>1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9.8000000000000007</v>
      </c>
      <c r="V491">
        <v>1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9.8000000000000007</v>
      </c>
      <c r="V492">
        <v>1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9.8000000000000007</v>
      </c>
      <c r="V493">
        <v>1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9.8000000000000007</v>
      </c>
      <c r="V494">
        <v>1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9.8000000000000007</v>
      </c>
      <c r="V495">
        <v>1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9.8000000000000007</v>
      </c>
      <c r="V496">
        <v>1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9.8000000000000007</v>
      </c>
      <c r="V497">
        <v>1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9.8000000000000007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9.8000000000000007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9.8000000000000007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9.8000000000000007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9.8000000000000007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9.8000000000000007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9.8000000000000007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9.8000000000000007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9.8000000000000007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9.8000000000000007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9.8000000000000007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9.8000000000000007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9.8000000000000007</v>
      </c>
      <c r="V510">
        <v>1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9.8000000000000007</v>
      </c>
      <c r="V511">
        <v>1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9.8000000000000007</v>
      </c>
      <c r="V512">
        <v>1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9.8000000000000007</v>
      </c>
      <c r="V513">
        <v>1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9.8000000000000007</v>
      </c>
      <c r="V514">
        <v>1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9.8000000000000007</v>
      </c>
      <c r="V515">
        <v>1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9.8000000000000007</v>
      </c>
      <c r="V516">
        <v>1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9.8000000000000007</v>
      </c>
      <c r="V517">
        <v>1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9.8000000000000007</v>
      </c>
      <c r="V518">
        <v>1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9.8000000000000007</v>
      </c>
      <c r="V519">
        <v>1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9.8000000000000007</v>
      </c>
      <c r="V520">
        <v>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9.8000000000000007</v>
      </c>
      <c r="V521">
        <v>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9.8000000000000007</v>
      </c>
      <c r="V522">
        <v>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9.8000000000000007</v>
      </c>
      <c r="V523">
        <v>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9.8000000000000007</v>
      </c>
      <c r="V524">
        <v>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9.8000000000000007</v>
      </c>
      <c r="V525">
        <v>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9.8000000000000007</v>
      </c>
      <c r="V526">
        <v>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9.8000000000000007</v>
      </c>
      <c r="V527">
        <v>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9.8000000000000007</v>
      </c>
      <c r="V528">
        <v>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9.8000000000000007</v>
      </c>
      <c r="V529">
        <v>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9.8000000000000007</v>
      </c>
      <c r="V530">
        <v>1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9.8000000000000007</v>
      </c>
      <c r="V531">
        <v>1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9.8000000000000007</v>
      </c>
      <c r="V532">
        <v>1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9.8000000000000007</v>
      </c>
      <c r="V533">
        <v>1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9.8000000000000007</v>
      </c>
      <c r="V534">
        <v>1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9.8000000000000007</v>
      </c>
      <c r="V535">
        <v>1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9.8000000000000007</v>
      </c>
      <c r="V536">
        <v>1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9.8000000000000007</v>
      </c>
      <c r="V537">
        <v>1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9.8000000000000007</v>
      </c>
      <c r="V538">
        <v>1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9.8000000000000007</v>
      </c>
      <c r="V539">
        <v>1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9.8000000000000007</v>
      </c>
      <c r="V540">
        <v>1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9.8000000000000007</v>
      </c>
      <c r="V541">
        <v>1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9.8000000000000007</v>
      </c>
      <c r="V542">
        <v>1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9.8000000000000007</v>
      </c>
      <c r="V543">
        <v>1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9.8000000000000007</v>
      </c>
      <c r="V544">
        <v>1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9.8000000000000007</v>
      </c>
      <c r="V545">
        <v>1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9.8000000000000007</v>
      </c>
      <c r="V546">
        <v>1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9.8000000000000007</v>
      </c>
      <c r="V547">
        <v>1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9.8000000000000007</v>
      </c>
      <c r="V548">
        <v>1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9.8000000000000007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9.8000000000000007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9.8000000000000007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9.8000000000000007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9.8000000000000007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9.8000000000000007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9.8000000000000007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9.8000000000000007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9.8000000000000007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9.8000000000000007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9.8000000000000007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9.8000000000000007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9.8000000000000007</v>
      </c>
      <c r="V561">
        <v>1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9.8000000000000007</v>
      </c>
      <c r="V562">
        <v>1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9.8000000000000007</v>
      </c>
      <c r="V563">
        <v>1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9.8000000000000007</v>
      </c>
      <c r="V564">
        <v>1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9.8000000000000007</v>
      </c>
      <c r="V565">
        <v>1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9.8000000000000007</v>
      </c>
      <c r="V566">
        <v>1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9.8000000000000007</v>
      </c>
      <c r="V567">
        <v>1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9.8000000000000007</v>
      </c>
      <c r="V568">
        <v>1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9.8000000000000007</v>
      </c>
      <c r="V569">
        <v>1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9.8000000000000007</v>
      </c>
      <c r="V570">
        <v>1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9.8000000000000007</v>
      </c>
      <c r="V571">
        <v>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9.8000000000000007</v>
      </c>
      <c r="V572">
        <v>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9.8000000000000007</v>
      </c>
      <c r="V573">
        <v>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9.8000000000000007</v>
      </c>
      <c r="V574">
        <v>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9.8000000000000007</v>
      </c>
      <c r="V575">
        <v>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9.8000000000000007</v>
      </c>
      <c r="V576">
        <v>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9.8000000000000007</v>
      </c>
      <c r="V577">
        <v>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9.8000000000000007</v>
      </c>
      <c r="V578">
        <v>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9.8000000000000007</v>
      </c>
      <c r="V579">
        <v>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9.8000000000000007</v>
      </c>
      <c r="V580">
        <v>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9.8000000000000007</v>
      </c>
      <c r="V581">
        <v>1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9.8000000000000007</v>
      </c>
      <c r="V582">
        <v>1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9.8000000000000007</v>
      </c>
      <c r="V583">
        <v>1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9.8000000000000007</v>
      </c>
      <c r="V584">
        <v>1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9.8000000000000007</v>
      </c>
      <c r="V585">
        <v>1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9.8000000000000007</v>
      </c>
      <c r="V586">
        <v>1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9.8000000000000007</v>
      </c>
      <c r="V587">
        <v>1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9.8000000000000007</v>
      </c>
      <c r="V588">
        <v>1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9.8000000000000007</v>
      </c>
      <c r="V589">
        <v>1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9.8000000000000007</v>
      </c>
      <c r="V590">
        <v>1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9.8000000000000007</v>
      </c>
      <c r="V591">
        <v>1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9.8000000000000007</v>
      </c>
      <c r="V592">
        <v>1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9.8000000000000007</v>
      </c>
      <c r="V593">
        <v>1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9.8000000000000007</v>
      </c>
      <c r="V594">
        <v>1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9.8000000000000007</v>
      </c>
      <c r="V595">
        <v>1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9.8000000000000007</v>
      </c>
      <c r="V596">
        <v>1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9.8000000000000007</v>
      </c>
      <c r="V597">
        <v>1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9.8000000000000007</v>
      </c>
      <c r="V598">
        <v>1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9.8000000000000007</v>
      </c>
      <c r="V599">
        <v>1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9.8000000000000007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9.8000000000000007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9.8000000000000007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9.8000000000000007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9.8000000000000007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9.8000000000000007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9.8000000000000007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9.8000000000000007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9.8000000000000007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9.8000000000000007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9.8000000000000007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9.8000000000000007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9.8000000000000007</v>
      </c>
      <c r="V612">
        <v>1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9.8000000000000007</v>
      </c>
      <c r="V613">
        <v>1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9.8000000000000007</v>
      </c>
      <c r="V614">
        <v>1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9.8000000000000007</v>
      </c>
      <c r="V615">
        <v>1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9.8000000000000007</v>
      </c>
      <c r="V616">
        <v>1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9.8000000000000007</v>
      </c>
      <c r="V617">
        <v>1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9.8000000000000007</v>
      </c>
      <c r="V618">
        <v>1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9.8000000000000007</v>
      </c>
      <c r="V619">
        <v>1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9.8000000000000007</v>
      </c>
      <c r="V620">
        <v>1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9.8000000000000007</v>
      </c>
      <c r="V621">
        <v>1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9.8000000000000007</v>
      </c>
      <c r="V622">
        <v>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9.8000000000000007</v>
      </c>
      <c r="V623">
        <v>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9.8000000000000007</v>
      </c>
      <c r="V624">
        <v>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9.8000000000000007</v>
      </c>
      <c r="V625">
        <v>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9.8000000000000007</v>
      </c>
      <c r="V626">
        <v>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9.8000000000000007</v>
      </c>
      <c r="V627">
        <v>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9.8000000000000007</v>
      </c>
      <c r="V628">
        <v>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9.8000000000000007</v>
      </c>
      <c r="V629">
        <v>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9.8000000000000007</v>
      </c>
      <c r="V630">
        <v>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9.8000000000000007</v>
      </c>
      <c r="V631">
        <v>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9.8000000000000007</v>
      </c>
      <c r="V632">
        <v>1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9.8000000000000007</v>
      </c>
      <c r="V633">
        <v>1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9.8000000000000007</v>
      </c>
      <c r="V634">
        <v>1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9.8000000000000007</v>
      </c>
      <c r="V635">
        <v>1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9.8000000000000007</v>
      </c>
      <c r="V636">
        <v>1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9.8000000000000007</v>
      </c>
      <c r="V637">
        <v>1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9.8000000000000007</v>
      </c>
      <c r="V638">
        <v>1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9.8000000000000007</v>
      </c>
      <c r="V639">
        <v>1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9.8000000000000007</v>
      </c>
      <c r="V640">
        <v>1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9.8000000000000007</v>
      </c>
      <c r="V641">
        <v>1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9.8000000000000007</v>
      </c>
      <c r="V642">
        <v>1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9.8000000000000007</v>
      </c>
      <c r="V643">
        <v>1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9.8000000000000007</v>
      </c>
      <c r="V644">
        <v>1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9.8000000000000007</v>
      </c>
      <c r="V645">
        <v>1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9.8000000000000007</v>
      </c>
      <c r="V646">
        <v>1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9.8000000000000007</v>
      </c>
      <c r="V647">
        <v>1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9.8000000000000007</v>
      </c>
      <c r="V648">
        <v>1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9.8000000000000007</v>
      </c>
      <c r="V649">
        <v>1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9.8000000000000007</v>
      </c>
      <c r="V650">
        <v>1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9.8000000000000007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9.8000000000000007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9.8000000000000007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9.8000000000000007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9.8000000000000007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9.8000000000000007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9.8000000000000007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9.8000000000000007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9.8000000000000007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9.8000000000000007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9.8000000000000007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9.8000000000000007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9.8000000000000007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9.8000000000000007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9.8000000000000007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9.8000000000000007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9.8000000000000007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9.8000000000000007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9.8000000000000007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9.8000000000000007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9.8000000000000007</v>
      </c>
      <c r="V671">
        <v>1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9.8000000000000007</v>
      </c>
      <c r="V672">
        <v>1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9.8000000000000007</v>
      </c>
      <c r="V673">
        <v>1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9.8000000000000007</v>
      </c>
      <c r="V674">
        <v>1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9.8000000000000007</v>
      </c>
      <c r="V675">
        <v>1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9.8000000000000007</v>
      </c>
      <c r="V676">
        <v>1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9.8000000000000007</v>
      </c>
      <c r="V677">
        <v>1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9.8000000000000007</v>
      </c>
      <c r="V678">
        <v>1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9.8000000000000007</v>
      </c>
      <c r="V679">
        <v>1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9.8000000000000007</v>
      </c>
      <c r="V680">
        <v>1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9.8000000000000007</v>
      </c>
      <c r="V681">
        <v>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9.8000000000000007</v>
      </c>
      <c r="V682">
        <v>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9.8000000000000007</v>
      </c>
      <c r="V683">
        <v>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9.8000000000000007</v>
      </c>
      <c r="V684">
        <v>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9.8000000000000007</v>
      </c>
      <c r="V685">
        <v>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9.8000000000000007</v>
      </c>
      <c r="V686">
        <v>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9.8000000000000007</v>
      </c>
      <c r="V687">
        <v>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9.8000000000000007</v>
      </c>
      <c r="V688">
        <v>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9.8000000000000007</v>
      </c>
      <c r="V689">
        <v>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9.8000000000000007</v>
      </c>
      <c r="V690">
        <v>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9.8000000000000007</v>
      </c>
      <c r="V691">
        <v>1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9.8000000000000007</v>
      </c>
      <c r="V692">
        <v>1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9.8000000000000007</v>
      </c>
      <c r="V693">
        <v>1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9.8000000000000007</v>
      </c>
      <c r="V694">
        <v>1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9.8000000000000007</v>
      </c>
      <c r="V695">
        <v>1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9.8000000000000007</v>
      </c>
      <c r="V696">
        <v>1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9.8000000000000007</v>
      </c>
      <c r="V697">
        <v>1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9.8000000000000007</v>
      </c>
      <c r="V698">
        <v>1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9.8000000000000007</v>
      </c>
      <c r="V699">
        <v>1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9.8000000000000007</v>
      </c>
      <c r="V700">
        <v>1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9.8000000000000007</v>
      </c>
      <c r="V701">
        <v>1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9.8000000000000007</v>
      </c>
      <c r="V702">
        <v>1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9.8000000000000007</v>
      </c>
      <c r="V703">
        <v>1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9.8000000000000007</v>
      </c>
      <c r="V704">
        <v>1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9.8000000000000007</v>
      </c>
      <c r="V705">
        <v>1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9.8000000000000007</v>
      </c>
      <c r="V706">
        <v>1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9.8000000000000007</v>
      </c>
      <c r="V707">
        <v>1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9.8000000000000007</v>
      </c>
      <c r="V708">
        <v>1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9.8000000000000007</v>
      </c>
      <c r="V709">
        <v>1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9.8000000000000007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9.8000000000000007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9.8000000000000007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9.8000000000000007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9.8000000000000007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9.8000000000000007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9.8000000000000007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9.8000000000000007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9.8000000000000007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9.8000000000000007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9.8000000000000007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9.8000000000000007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9.8000000000000007</v>
      </c>
      <c r="V722">
        <v>1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9.8000000000000007</v>
      </c>
      <c r="V723">
        <v>1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9.8000000000000007</v>
      </c>
      <c r="V724">
        <v>1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9.8000000000000007</v>
      </c>
      <c r="V725">
        <v>1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9.8000000000000007</v>
      </c>
      <c r="V726">
        <v>1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9.8000000000000007</v>
      </c>
      <c r="V727">
        <v>1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9.8000000000000007</v>
      </c>
      <c r="V728">
        <v>1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9.8000000000000007</v>
      </c>
      <c r="V729">
        <v>1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9.8000000000000007</v>
      </c>
      <c r="V730">
        <v>1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9.8000000000000007</v>
      </c>
      <c r="V731">
        <v>1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9.8000000000000007</v>
      </c>
      <c r="V732">
        <v>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9.8000000000000007</v>
      </c>
      <c r="V733">
        <v>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9.8000000000000007</v>
      </c>
      <c r="V734">
        <v>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9.8000000000000007</v>
      </c>
      <c r="V735">
        <v>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9.8000000000000007</v>
      </c>
      <c r="V736">
        <v>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9.8000000000000007</v>
      </c>
      <c r="V737">
        <v>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9.8000000000000007</v>
      </c>
      <c r="V738">
        <v>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9.8000000000000007</v>
      </c>
      <c r="V739">
        <v>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9.8000000000000007</v>
      </c>
      <c r="V740">
        <v>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9.8000000000000007</v>
      </c>
      <c r="V741">
        <v>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9.8000000000000007</v>
      </c>
      <c r="V742">
        <v>1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9.8000000000000007</v>
      </c>
      <c r="V743">
        <v>1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9.8000000000000007</v>
      </c>
      <c r="V744">
        <v>1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9.8000000000000007</v>
      </c>
      <c r="V745">
        <v>1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9.8000000000000007</v>
      </c>
      <c r="V746">
        <v>1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9.8000000000000007</v>
      </c>
      <c r="V747">
        <v>1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9.8000000000000007</v>
      </c>
      <c r="V748">
        <v>1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9.8000000000000007</v>
      </c>
      <c r="V749">
        <v>1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9.8000000000000007</v>
      </c>
      <c r="V750">
        <v>1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9.8000000000000007</v>
      </c>
      <c r="V751">
        <v>1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9.8000000000000007</v>
      </c>
      <c r="V752">
        <v>1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9.8000000000000007</v>
      </c>
      <c r="V753">
        <v>1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9.8000000000000007</v>
      </c>
      <c r="V754">
        <v>1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9.8000000000000007</v>
      </c>
      <c r="V755">
        <v>1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9.8000000000000007</v>
      </c>
      <c r="V756">
        <v>1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9.8000000000000007</v>
      </c>
      <c r="V757">
        <v>1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9.8000000000000007</v>
      </c>
      <c r="V758">
        <v>1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9.8000000000000007</v>
      </c>
      <c r="V759">
        <v>1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9.8000000000000007</v>
      </c>
      <c r="V760">
        <v>1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9.8000000000000007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9.8000000000000007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9.8000000000000007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9.8000000000000007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9.8000000000000007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9.8000000000000007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9.8000000000000007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9.8000000000000007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9.8000000000000007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9.8000000000000007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9.8000000000000007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9.8000000000000007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9.8000000000000007</v>
      </c>
      <c r="V773">
        <v>1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9.8000000000000007</v>
      </c>
      <c r="V774">
        <v>1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9.8000000000000007</v>
      </c>
      <c r="V775">
        <v>1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9.8000000000000007</v>
      </c>
      <c r="V776">
        <v>1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9.8000000000000007</v>
      </c>
      <c r="V777">
        <v>1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9.8000000000000007</v>
      </c>
      <c r="V778">
        <v>1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9.8000000000000007</v>
      </c>
      <c r="V779">
        <v>1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9.8000000000000007</v>
      </c>
      <c r="V780">
        <v>1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9.8000000000000007</v>
      </c>
      <c r="V781">
        <v>1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9.8000000000000007</v>
      </c>
      <c r="V782">
        <v>1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9.8000000000000007</v>
      </c>
      <c r="V783">
        <v>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9.8000000000000007</v>
      </c>
      <c r="V784">
        <v>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9.8000000000000007</v>
      </c>
      <c r="V785">
        <v>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9.8000000000000007</v>
      </c>
      <c r="V786">
        <v>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9.8000000000000007</v>
      </c>
      <c r="V787">
        <v>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9.8000000000000007</v>
      </c>
      <c r="V788">
        <v>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9.8000000000000007</v>
      </c>
      <c r="V789">
        <v>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9.8000000000000007</v>
      </c>
      <c r="V790">
        <v>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9.8000000000000007</v>
      </c>
      <c r="V791">
        <v>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9.8000000000000007</v>
      </c>
      <c r="V792">
        <v>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9.8000000000000007</v>
      </c>
      <c r="V793">
        <v>1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9.8000000000000007</v>
      </c>
      <c r="V794">
        <v>1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9.8000000000000007</v>
      </c>
      <c r="V795">
        <v>1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9.8000000000000007</v>
      </c>
      <c r="V796">
        <v>1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9.8000000000000007</v>
      </c>
      <c r="V797">
        <v>1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9.8000000000000007</v>
      </c>
      <c r="V798">
        <v>1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9.8000000000000007</v>
      </c>
      <c r="V799">
        <v>1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9.8000000000000007</v>
      </c>
      <c r="V800">
        <v>1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9.8000000000000007</v>
      </c>
      <c r="V801">
        <v>1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9.8000000000000007</v>
      </c>
      <c r="V802">
        <v>1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9.8000000000000007</v>
      </c>
      <c r="V803">
        <v>1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9.8000000000000007</v>
      </c>
      <c r="V804">
        <v>1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9.8000000000000007</v>
      </c>
      <c r="V805">
        <v>1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9.8000000000000007</v>
      </c>
      <c r="V806">
        <v>1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9.8000000000000007</v>
      </c>
      <c r="V807">
        <v>1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9.8000000000000007</v>
      </c>
      <c r="V808">
        <v>1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9.8000000000000007</v>
      </c>
      <c r="V809">
        <v>1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9.8000000000000007</v>
      </c>
      <c r="V810">
        <v>1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9.8000000000000007</v>
      </c>
      <c r="V811">
        <v>1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9.8000000000000007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9.8000000000000007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9.8000000000000007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9.8000000000000007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9.8000000000000007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9.8000000000000007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9.8000000000000007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9.8000000000000007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9.8000000000000007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9.8000000000000007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9.8000000000000007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9.8000000000000007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9.8000000000000007</v>
      </c>
      <c r="V824">
        <v>1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9.8000000000000007</v>
      </c>
      <c r="V825">
        <v>1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9.8000000000000007</v>
      </c>
      <c r="V826">
        <v>1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9.8000000000000007</v>
      </c>
      <c r="V827">
        <v>1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9.8000000000000007</v>
      </c>
      <c r="V828">
        <v>1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9.8000000000000007</v>
      </c>
      <c r="V829">
        <v>1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9.8000000000000007</v>
      </c>
      <c r="V830">
        <v>1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9.8000000000000007</v>
      </c>
      <c r="V831">
        <v>1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9.8000000000000007</v>
      </c>
      <c r="V832">
        <v>1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9.8000000000000007</v>
      </c>
      <c r="V833">
        <v>1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9.8000000000000007</v>
      </c>
      <c r="V834">
        <v>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9.8000000000000007</v>
      </c>
      <c r="V835">
        <v>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9.8000000000000007</v>
      </c>
      <c r="V836">
        <v>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9.8000000000000007</v>
      </c>
      <c r="V837">
        <v>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9.8000000000000007</v>
      </c>
      <c r="V838">
        <v>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9.8000000000000007</v>
      </c>
      <c r="V839">
        <v>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9.8000000000000007</v>
      </c>
      <c r="V840">
        <v>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9.8000000000000007</v>
      </c>
      <c r="V841">
        <v>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9.8000000000000007</v>
      </c>
      <c r="V842">
        <v>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9.8000000000000007</v>
      </c>
      <c r="V843">
        <v>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9.8000000000000007</v>
      </c>
      <c r="V844">
        <v>1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9.8000000000000007</v>
      </c>
      <c r="V845">
        <v>1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9.8000000000000007</v>
      </c>
      <c r="V846">
        <v>1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9.8000000000000007</v>
      </c>
      <c r="V847">
        <v>1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9.8000000000000007</v>
      </c>
      <c r="V848">
        <v>1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9.8000000000000007</v>
      </c>
      <c r="V849">
        <v>1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9.8000000000000007</v>
      </c>
      <c r="V850">
        <v>1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9.8000000000000007</v>
      </c>
      <c r="V851">
        <v>1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9.8000000000000007</v>
      </c>
      <c r="V852">
        <v>1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9.8000000000000007</v>
      </c>
      <c r="V853">
        <v>1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9.8000000000000007</v>
      </c>
      <c r="V854">
        <v>1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9.8000000000000007</v>
      </c>
      <c r="V855">
        <v>1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9.8000000000000007</v>
      </c>
      <c r="V856">
        <v>1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9.8000000000000007</v>
      </c>
      <c r="V857">
        <v>1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9.8000000000000007</v>
      </c>
      <c r="V858">
        <v>1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9.8000000000000007</v>
      </c>
      <c r="V859">
        <v>1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9.8000000000000007</v>
      </c>
      <c r="V860">
        <v>1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9.8000000000000007</v>
      </c>
      <c r="V861">
        <v>1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9.8000000000000007</v>
      </c>
      <c r="V862">
        <v>1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9.8000000000000007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9.8000000000000007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9.8000000000000007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9.8000000000000007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9.8000000000000007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9.8000000000000007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9.8000000000000007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9.8000000000000007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9.8000000000000007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9.8000000000000007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9.8000000000000007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9.8000000000000007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9.8000000000000007</v>
      </c>
      <c r="V875">
        <v>1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9.8000000000000007</v>
      </c>
      <c r="V876">
        <v>1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9.8000000000000007</v>
      </c>
      <c r="V877">
        <v>1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9.8000000000000007</v>
      </c>
      <c r="V878">
        <v>1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9.8000000000000007</v>
      </c>
      <c r="V879">
        <v>1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9.8000000000000007</v>
      </c>
      <c r="V880">
        <v>1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9.8000000000000007</v>
      </c>
      <c r="V881">
        <v>1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9.8000000000000007</v>
      </c>
      <c r="V882">
        <v>1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9.8000000000000007</v>
      </c>
      <c r="V883">
        <v>1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9.8000000000000007</v>
      </c>
      <c r="V884">
        <v>1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9.8000000000000007</v>
      </c>
      <c r="V885">
        <v>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9.8000000000000007</v>
      </c>
      <c r="V886">
        <v>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9.8000000000000007</v>
      </c>
      <c r="V887">
        <v>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9.8000000000000007</v>
      </c>
      <c r="V888">
        <v>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9.8000000000000007</v>
      </c>
      <c r="V889">
        <v>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9.8000000000000007</v>
      </c>
      <c r="V890">
        <v>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9.8000000000000007</v>
      </c>
      <c r="V891">
        <v>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9.8000000000000007</v>
      </c>
      <c r="V892">
        <v>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9.8000000000000007</v>
      </c>
      <c r="V893">
        <v>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9.8000000000000007</v>
      </c>
      <c r="V894">
        <v>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9.8000000000000007</v>
      </c>
      <c r="V895">
        <v>1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9.8000000000000007</v>
      </c>
      <c r="V896">
        <v>1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9.8000000000000007</v>
      </c>
      <c r="V897">
        <v>1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9.8000000000000007</v>
      </c>
      <c r="V898">
        <v>1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9.8000000000000007</v>
      </c>
      <c r="V899">
        <v>1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9.8000000000000007</v>
      </c>
      <c r="V900">
        <v>1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9.8000000000000007</v>
      </c>
      <c r="V901">
        <v>1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9.8000000000000007</v>
      </c>
      <c r="V902">
        <v>1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9.8000000000000007</v>
      </c>
      <c r="V903">
        <v>1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9.8000000000000007</v>
      </c>
      <c r="V904">
        <v>1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9.8000000000000007</v>
      </c>
      <c r="V905">
        <v>1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9.8000000000000007</v>
      </c>
      <c r="V906">
        <v>1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9.8000000000000007</v>
      </c>
      <c r="V907">
        <v>1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9.8000000000000007</v>
      </c>
      <c r="V908">
        <v>1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9.8000000000000007</v>
      </c>
      <c r="V909">
        <v>1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9.8000000000000007</v>
      </c>
      <c r="V910">
        <v>1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9.8000000000000007</v>
      </c>
      <c r="V911">
        <v>1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9.8000000000000007</v>
      </c>
      <c r="V912">
        <v>1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9.8000000000000007</v>
      </c>
      <c r="V913">
        <v>1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9.8000000000000007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9.8000000000000007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9.8000000000000007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9.8000000000000007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9.8000000000000007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9.8000000000000007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9.8000000000000007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9.8000000000000007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9.8000000000000007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9.8000000000000007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9.8000000000000007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9.8000000000000007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9.8000000000000007</v>
      </c>
      <c r="V926">
        <v>1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9.8000000000000007</v>
      </c>
      <c r="V927">
        <v>1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9.8000000000000007</v>
      </c>
      <c r="V928">
        <v>1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9.8000000000000007</v>
      </c>
      <c r="V929">
        <v>1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9.8000000000000007</v>
      </c>
      <c r="V930">
        <v>1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9.8000000000000007</v>
      </c>
      <c r="V931">
        <v>1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9.8000000000000007</v>
      </c>
      <c r="V932">
        <v>1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9.8000000000000007</v>
      </c>
      <c r="V933">
        <v>1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9.8000000000000007</v>
      </c>
      <c r="V934">
        <v>1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9.8000000000000007</v>
      </c>
      <c r="V935">
        <v>1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9.8000000000000007</v>
      </c>
      <c r="V936">
        <v>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9.8000000000000007</v>
      </c>
      <c r="V937">
        <v>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9.8000000000000007</v>
      </c>
      <c r="V938">
        <v>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9.8000000000000007</v>
      </c>
      <c r="V939">
        <v>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9.8000000000000007</v>
      </c>
      <c r="V940">
        <v>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9.8000000000000007</v>
      </c>
      <c r="V941">
        <v>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9.8000000000000007</v>
      </c>
      <c r="V942">
        <v>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9.8000000000000007</v>
      </c>
      <c r="V943">
        <v>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9.8000000000000007</v>
      </c>
      <c r="V944">
        <v>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9.8000000000000007</v>
      </c>
      <c r="V945">
        <v>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9.8000000000000007</v>
      </c>
      <c r="V946">
        <v>1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9.8000000000000007</v>
      </c>
      <c r="V947">
        <v>1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9.8000000000000007</v>
      </c>
      <c r="V948">
        <v>1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9.8000000000000007</v>
      </c>
      <c r="V949">
        <v>1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9.8000000000000007</v>
      </c>
      <c r="V950">
        <v>1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9.8000000000000007</v>
      </c>
      <c r="V951">
        <v>1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9.8000000000000007</v>
      </c>
      <c r="V952">
        <v>1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9.8000000000000007</v>
      </c>
      <c r="V953">
        <v>1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9.8000000000000007</v>
      </c>
      <c r="V954">
        <v>1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9.8000000000000007</v>
      </c>
      <c r="V955">
        <v>1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9.8000000000000007</v>
      </c>
      <c r="V956">
        <v>1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9.8000000000000007</v>
      </c>
      <c r="V957">
        <v>1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9.8000000000000007</v>
      </c>
      <c r="V958">
        <v>1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9.8000000000000007</v>
      </c>
      <c r="V959">
        <v>1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9.8000000000000007</v>
      </c>
      <c r="V960">
        <v>1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9.8000000000000007</v>
      </c>
      <c r="V961">
        <v>1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9.8000000000000007</v>
      </c>
      <c r="V962">
        <v>1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9.8000000000000007</v>
      </c>
      <c r="V963">
        <v>1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9.8000000000000007</v>
      </c>
      <c r="V964">
        <v>1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9.8000000000000007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9.8000000000000007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9.8000000000000007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9.8000000000000007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9.8000000000000007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9.8000000000000007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9.8000000000000007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9.8000000000000007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9.8000000000000007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9.8000000000000007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9.8000000000000007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9.8000000000000007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9.8000000000000007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9.8000000000000007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9.8000000000000007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9.8000000000000007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9.8000000000000007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9.8000000000000007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9.8000000000000007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9.8000000000000007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9.8000000000000007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9.8000000000000007</v>
      </c>
      <c r="V986">
        <v>1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9.8000000000000007</v>
      </c>
      <c r="V987">
        <v>1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9.8000000000000007</v>
      </c>
      <c r="V988">
        <v>1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9.8000000000000007</v>
      </c>
      <c r="V989">
        <v>1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9.8000000000000007</v>
      </c>
      <c r="V990">
        <v>1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9.8000000000000007</v>
      </c>
      <c r="V991">
        <v>1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9.8000000000000007</v>
      </c>
      <c r="V992">
        <v>1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9.8000000000000007</v>
      </c>
      <c r="V993">
        <v>1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9.8000000000000007</v>
      </c>
      <c r="V994">
        <v>1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9.8000000000000007</v>
      </c>
      <c r="V995">
        <v>1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9.8000000000000007</v>
      </c>
      <c r="V996">
        <v>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9.8000000000000007</v>
      </c>
      <c r="V997">
        <v>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9.8000000000000007</v>
      </c>
      <c r="V998">
        <v>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9.8000000000000007</v>
      </c>
      <c r="V999">
        <v>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9.8000000000000007</v>
      </c>
      <c r="V1000">
        <v>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9.8000000000000007</v>
      </c>
      <c r="V1001">
        <v>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9.8000000000000007</v>
      </c>
      <c r="V1002">
        <v>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9.8000000000000007</v>
      </c>
      <c r="V1003">
        <v>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9.8000000000000007</v>
      </c>
      <c r="V1004">
        <v>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9.8000000000000007</v>
      </c>
      <c r="V1005">
        <v>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9.8000000000000007</v>
      </c>
      <c r="V1006">
        <v>1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9.8000000000000007</v>
      </c>
      <c r="V1007">
        <v>1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9.8000000000000007</v>
      </c>
      <c r="V1008">
        <v>1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9.8000000000000007</v>
      </c>
      <c r="V1009">
        <v>1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9.8000000000000007</v>
      </c>
      <c r="V1010">
        <v>1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9.8000000000000007</v>
      </c>
      <c r="V1011">
        <v>1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9.8000000000000007</v>
      </c>
      <c r="V1012">
        <v>1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9.8000000000000007</v>
      </c>
      <c r="V1013">
        <v>1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9.8000000000000007</v>
      </c>
      <c r="V1014">
        <v>1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9.8000000000000007</v>
      </c>
      <c r="V1015">
        <v>1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9.8000000000000007</v>
      </c>
      <c r="V1016">
        <v>1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9.8000000000000007</v>
      </c>
      <c r="V1017">
        <v>1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9.8000000000000007</v>
      </c>
      <c r="V1018">
        <v>1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9.8000000000000007</v>
      </c>
      <c r="V1019">
        <v>1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9.8000000000000007</v>
      </c>
      <c r="V1020">
        <v>1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9.8000000000000007</v>
      </c>
      <c r="V1021">
        <v>1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9.8000000000000007</v>
      </c>
      <c r="V1022">
        <v>1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9.8000000000000007</v>
      </c>
      <c r="V1023">
        <v>1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9.8000000000000007</v>
      </c>
      <c r="V1024">
        <v>1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9.8000000000000007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9.8000000000000007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9.8000000000000007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9.8000000000000007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9.8000000000000007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9.8000000000000007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9.8000000000000007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9.8000000000000007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9.8000000000000007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9.8000000000000007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9.8000000000000007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9.8000000000000007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9.8000000000000007</v>
      </c>
      <c r="V1037">
        <v>1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9.8000000000000007</v>
      </c>
      <c r="V1038">
        <v>1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9.8000000000000007</v>
      </c>
      <c r="V1039">
        <v>1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9.8000000000000007</v>
      </c>
      <c r="V1040">
        <v>1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9.8000000000000007</v>
      </c>
      <c r="V1041">
        <v>1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9.8000000000000007</v>
      </c>
      <c r="V1042">
        <v>1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9.8000000000000007</v>
      </c>
      <c r="V1043">
        <v>1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9.8000000000000007</v>
      </c>
      <c r="V1044">
        <v>1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9.8000000000000007</v>
      </c>
      <c r="V1045">
        <v>1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9.8000000000000007</v>
      </c>
      <c r="V1046">
        <v>1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9.8000000000000007</v>
      </c>
      <c r="V1047">
        <v>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9.8000000000000007</v>
      </c>
      <c r="V1048">
        <v>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9.8000000000000007</v>
      </c>
      <c r="V1049">
        <v>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9.8000000000000007</v>
      </c>
      <c r="V1050">
        <v>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9.8000000000000007</v>
      </c>
      <c r="V1051">
        <v>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9.8000000000000007</v>
      </c>
      <c r="V1052">
        <v>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9.8000000000000007</v>
      </c>
      <c r="V1053">
        <v>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9.8000000000000007</v>
      </c>
      <c r="V1054">
        <v>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9.8000000000000007</v>
      </c>
      <c r="V1055">
        <v>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9.8000000000000007</v>
      </c>
      <c r="V1056">
        <v>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9.8000000000000007</v>
      </c>
      <c r="V1057">
        <v>1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9.8000000000000007</v>
      </c>
      <c r="V1058">
        <v>1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9.8000000000000007</v>
      </c>
      <c r="V1059">
        <v>1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9.8000000000000007</v>
      </c>
      <c r="V1060">
        <v>1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9.8000000000000007</v>
      </c>
      <c r="V1061">
        <v>1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9.8000000000000007</v>
      </c>
      <c r="V1062">
        <v>1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9.8000000000000007</v>
      </c>
      <c r="V1063">
        <v>1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9.8000000000000007</v>
      </c>
      <c r="V1064">
        <v>1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9.8000000000000007</v>
      </c>
      <c r="V1065">
        <v>1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9.8000000000000007</v>
      </c>
      <c r="V1066">
        <v>1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9.8000000000000007</v>
      </c>
      <c r="V1067">
        <v>1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9.8000000000000007</v>
      </c>
      <c r="V1068">
        <v>1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9.8000000000000007</v>
      </c>
      <c r="V1069">
        <v>1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9.8000000000000007</v>
      </c>
      <c r="V1070">
        <v>1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9.8000000000000007</v>
      </c>
      <c r="V1071">
        <v>1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9.8000000000000007</v>
      </c>
      <c r="V1072">
        <v>1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9.8000000000000007</v>
      </c>
      <c r="V1073">
        <v>1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9.8000000000000007</v>
      </c>
      <c r="V1074">
        <v>1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9.8000000000000007</v>
      </c>
      <c r="V1075">
        <v>1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9.8000000000000007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9.8000000000000007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9.8000000000000007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9.8000000000000007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9.8000000000000007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9.8000000000000007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9.8000000000000007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9.8000000000000007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9.8000000000000007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9.8000000000000007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9.8000000000000007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9.8000000000000007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9.8000000000000007</v>
      </c>
      <c r="V1088">
        <v>1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9.8000000000000007</v>
      </c>
      <c r="V1089">
        <v>1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9.8000000000000007</v>
      </c>
      <c r="V1090">
        <v>1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9.8000000000000007</v>
      </c>
      <c r="V1091">
        <v>1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9.8000000000000007</v>
      </c>
      <c r="V1092">
        <v>1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9.8000000000000007</v>
      </c>
      <c r="V1093">
        <v>1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9.8000000000000007</v>
      </c>
      <c r="V1094">
        <v>1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9.8000000000000007</v>
      </c>
      <c r="V1095">
        <v>1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9.8000000000000007</v>
      </c>
      <c r="V1096">
        <v>1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9.8000000000000007</v>
      </c>
      <c r="V1097">
        <v>1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9.8000000000000007</v>
      </c>
      <c r="V1098">
        <v>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9.8000000000000007</v>
      </c>
      <c r="V1099">
        <v>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9.8000000000000007</v>
      </c>
      <c r="V1100">
        <v>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9.8000000000000007</v>
      </c>
      <c r="V1101">
        <v>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9.8000000000000007</v>
      </c>
      <c r="V1102">
        <v>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9.8000000000000007</v>
      </c>
      <c r="V1103">
        <v>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9.8000000000000007</v>
      </c>
      <c r="V1104">
        <v>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9.8000000000000007</v>
      </c>
      <c r="V1105">
        <v>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9.8000000000000007</v>
      </c>
      <c r="V1106">
        <v>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9.8000000000000007</v>
      </c>
      <c r="V1107">
        <v>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9.8000000000000007</v>
      </c>
      <c r="V1108">
        <v>1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9.8000000000000007</v>
      </c>
      <c r="V1109">
        <v>1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9.8000000000000007</v>
      </c>
      <c r="V1110">
        <v>1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9.8000000000000007</v>
      </c>
      <c r="V1111">
        <v>1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9.8000000000000007</v>
      </c>
      <c r="V1112">
        <v>1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9.8000000000000007</v>
      </c>
      <c r="V1113">
        <v>1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9.8000000000000007</v>
      </c>
      <c r="V1114">
        <v>1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9.8000000000000007</v>
      </c>
      <c r="V1115">
        <v>1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9.8000000000000007</v>
      </c>
      <c r="V1116">
        <v>1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9.8000000000000007</v>
      </c>
      <c r="V1117">
        <v>1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9.8000000000000007</v>
      </c>
      <c r="V1118">
        <v>1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9.8000000000000007</v>
      </c>
      <c r="V1119">
        <v>1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9.8000000000000007</v>
      </c>
      <c r="V1120">
        <v>1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9.8000000000000007</v>
      </c>
      <c r="V1121">
        <v>1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9.8000000000000007</v>
      </c>
      <c r="V1122">
        <v>1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9.8000000000000007</v>
      </c>
      <c r="V1123">
        <v>1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9.8000000000000007</v>
      </c>
      <c r="V1124">
        <v>1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9.8000000000000007</v>
      </c>
      <c r="V1125">
        <v>1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9.8000000000000007</v>
      </c>
      <c r="V1126">
        <v>1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9.8000000000000007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9.8000000000000007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9.8000000000000007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9.8000000000000007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9.8000000000000007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9.8000000000000007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9.8000000000000007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9.8000000000000007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9.8000000000000007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9.8000000000000007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9.8000000000000007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9.8000000000000007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9.8000000000000007</v>
      </c>
      <c r="V1139">
        <v>1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9.8000000000000007</v>
      </c>
      <c r="V1140">
        <v>1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9.8000000000000007</v>
      </c>
      <c r="V1141">
        <v>1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9.8000000000000007</v>
      </c>
      <c r="V1142">
        <v>1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9.8000000000000007</v>
      </c>
      <c r="V1143">
        <v>1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9.8000000000000007</v>
      </c>
      <c r="V1144">
        <v>1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9.8000000000000007</v>
      </c>
      <c r="V1145">
        <v>1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9.8000000000000007</v>
      </c>
      <c r="V1146">
        <v>1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9.8000000000000007</v>
      </c>
      <c r="V1147">
        <v>1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9.8000000000000007</v>
      </c>
      <c r="V1148">
        <v>1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9.8000000000000007</v>
      </c>
      <c r="V1149">
        <v>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9.8000000000000007</v>
      </c>
      <c r="V1150">
        <v>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9.8000000000000007</v>
      </c>
      <c r="V1151">
        <v>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9.8000000000000007</v>
      </c>
      <c r="V1152">
        <v>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9.8000000000000007</v>
      </c>
      <c r="V1153">
        <v>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9.8000000000000007</v>
      </c>
      <c r="V1154">
        <v>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9.8000000000000007</v>
      </c>
      <c r="V1155">
        <v>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9.8000000000000007</v>
      </c>
      <c r="V1156">
        <v>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9.8000000000000007</v>
      </c>
      <c r="V1157">
        <v>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9.8000000000000007</v>
      </c>
      <c r="V1158">
        <v>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9.8000000000000007</v>
      </c>
      <c r="V1159">
        <v>1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9.8000000000000007</v>
      </c>
      <c r="V1160">
        <v>1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9.8000000000000007</v>
      </c>
      <c r="V1161">
        <v>1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9.8000000000000007</v>
      </c>
      <c r="V1162">
        <v>1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9.8000000000000007</v>
      </c>
      <c r="V1163">
        <v>1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9.8000000000000007</v>
      </c>
      <c r="V1164">
        <v>1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9.8000000000000007</v>
      </c>
      <c r="V1165">
        <v>1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9.8000000000000007</v>
      </c>
      <c r="V1166">
        <v>1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9.8000000000000007</v>
      </c>
      <c r="V1167">
        <v>1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9.8000000000000007</v>
      </c>
      <c r="V1168">
        <v>1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9.8000000000000007</v>
      </c>
      <c r="V1169">
        <v>1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9.8000000000000007</v>
      </c>
      <c r="V1170">
        <v>1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9.8000000000000007</v>
      </c>
      <c r="V1171">
        <v>1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9.8000000000000007</v>
      </c>
      <c r="V1172">
        <v>1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9.8000000000000007</v>
      </c>
      <c r="V1173">
        <v>1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9.8000000000000007</v>
      </c>
      <c r="V1174">
        <v>1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9.8000000000000007</v>
      </c>
      <c r="V1175">
        <v>1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9.8000000000000007</v>
      </c>
      <c r="V1176">
        <v>1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9.8000000000000007</v>
      </c>
      <c r="V1177">
        <v>1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9.8000000000000007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9.8000000000000007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9.8000000000000007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9.8000000000000007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9.8000000000000007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9.8000000000000007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9.8000000000000007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9.8000000000000007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9.8000000000000007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9.8000000000000007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9.8000000000000007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9.8000000000000007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9.8000000000000007</v>
      </c>
      <c r="V1190">
        <v>1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9.8000000000000007</v>
      </c>
      <c r="V1191">
        <v>1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9.8000000000000007</v>
      </c>
      <c r="V1192">
        <v>1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9.8000000000000007</v>
      </c>
      <c r="V1193">
        <v>1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9.8000000000000007</v>
      </c>
      <c r="V1194">
        <v>1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9.8000000000000007</v>
      </c>
      <c r="V1195">
        <v>1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9.8000000000000007</v>
      </c>
      <c r="V1196">
        <v>1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9.8000000000000007</v>
      </c>
      <c r="V1197">
        <v>1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9.8000000000000007</v>
      </c>
      <c r="V1198">
        <v>1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9.8000000000000007</v>
      </c>
      <c r="V1199">
        <v>1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9.8000000000000007</v>
      </c>
      <c r="V1200">
        <v>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9.8000000000000007</v>
      </c>
      <c r="V1201">
        <v>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9.8000000000000007</v>
      </c>
      <c r="V1202">
        <v>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9.8000000000000007</v>
      </c>
      <c r="V1203">
        <v>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9.8000000000000007</v>
      </c>
      <c r="V1204">
        <v>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9.8000000000000007</v>
      </c>
      <c r="V1205">
        <v>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9.8000000000000007</v>
      </c>
      <c r="V1206">
        <v>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9.8000000000000007</v>
      </c>
      <c r="V1207">
        <v>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9.8000000000000007</v>
      </c>
      <c r="V1208">
        <v>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9.8000000000000007</v>
      </c>
      <c r="V1209">
        <v>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9.8000000000000007</v>
      </c>
      <c r="V1210">
        <v>1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9.8000000000000007</v>
      </c>
      <c r="V1211">
        <v>1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9.8000000000000007</v>
      </c>
      <c r="V1212">
        <v>1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9.8000000000000007</v>
      </c>
      <c r="V1213">
        <v>1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9.8000000000000007</v>
      </c>
      <c r="V1214">
        <v>1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9.8000000000000007</v>
      </c>
      <c r="V1215">
        <v>1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9.8000000000000007</v>
      </c>
      <c r="V1216">
        <v>1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9.8000000000000007</v>
      </c>
      <c r="V1217">
        <v>1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9.8000000000000007</v>
      </c>
      <c r="V1218">
        <v>1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9.8000000000000007</v>
      </c>
      <c r="V1219">
        <v>1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9.8000000000000007</v>
      </c>
      <c r="V1220">
        <v>1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9.8000000000000007</v>
      </c>
      <c r="V1221">
        <v>1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9.8000000000000007</v>
      </c>
      <c r="V1222">
        <v>1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9.8000000000000007</v>
      </c>
      <c r="V1223">
        <v>1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9.8000000000000007</v>
      </c>
      <c r="V1224">
        <v>1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9.8000000000000007</v>
      </c>
      <c r="V1225">
        <v>1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9.8000000000000007</v>
      </c>
      <c r="V1226">
        <v>1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9.8000000000000007</v>
      </c>
      <c r="V1227">
        <v>1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9.8000000000000007</v>
      </c>
      <c r="V1228">
        <v>1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9.8000000000000007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9.8000000000000007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9.8000000000000007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9.8000000000000007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9.8000000000000007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9.8000000000000007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9.8000000000000007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9.8000000000000007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9.8000000000000007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9.8000000000000007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9.8000000000000007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9.8000000000000007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9.8000000000000007</v>
      </c>
      <c r="V1241">
        <v>1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9.8000000000000007</v>
      </c>
      <c r="V1242">
        <v>1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9.8000000000000007</v>
      </c>
      <c r="V1243">
        <v>1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9.8000000000000007</v>
      </c>
      <c r="V1244">
        <v>1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9.8000000000000007</v>
      </c>
      <c r="V1245">
        <v>1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9.8000000000000007</v>
      </c>
      <c r="V1246">
        <v>1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9.8000000000000007</v>
      </c>
      <c r="V1247">
        <v>1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9.8000000000000007</v>
      </c>
      <c r="V1248">
        <v>1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9.8000000000000007</v>
      </c>
      <c r="V1249">
        <v>1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9.8000000000000007</v>
      </c>
      <c r="V1250">
        <v>1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9.8000000000000007</v>
      </c>
      <c r="V1251">
        <v>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9.8000000000000007</v>
      </c>
      <c r="V1252">
        <v>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9.8000000000000007</v>
      </c>
      <c r="V1253">
        <v>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9.8000000000000007</v>
      </c>
      <c r="V1254">
        <v>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9.8000000000000007</v>
      </c>
      <c r="V1255">
        <v>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9.8000000000000007</v>
      </c>
      <c r="V1256">
        <v>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9.8000000000000007</v>
      </c>
      <c r="V1257">
        <v>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9.8000000000000007</v>
      </c>
      <c r="V1258">
        <v>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9.8000000000000007</v>
      </c>
      <c r="V1259">
        <v>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9.8000000000000007</v>
      </c>
      <c r="V1260">
        <v>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9.8000000000000007</v>
      </c>
      <c r="V1261">
        <v>1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9.8000000000000007</v>
      </c>
      <c r="V1262">
        <v>1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9.8000000000000007</v>
      </c>
      <c r="V1263">
        <v>1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9.8000000000000007</v>
      </c>
      <c r="V1264">
        <v>1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9.8000000000000007</v>
      </c>
      <c r="V1265">
        <v>1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9.8000000000000007</v>
      </c>
      <c r="V1266">
        <v>1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9.8000000000000007</v>
      </c>
      <c r="V1267">
        <v>1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9.8000000000000007</v>
      </c>
      <c r="V1268">
        <v>1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9.8000000000000007</v>
      </c>
      <c r="V1269">
        <v>1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9.8000000000000007</v>
      </c>
      <c r="V1270">
        <v>1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9.8000000000000007</v>
      </c>
      <c r="V1271">
        <v>1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9.8000000000000007</v>
      </c>
      <c r="V1272">
        <v>1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9.8000000000000007</v>
      </c>
      <c r="V1273">
        <v>1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9.8000000000000007</v>
      </c>
      <c r="V1274">
        <v>1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9.8000000000000007</v>
      </c>
      <c r="V1275">
        <v>1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9.8000000000000007</v>
      </c>
      <c r="V1276">
        <v>1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9.8000000000000007</v>
      </c>
      <c r="V1277">
        <v>1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9.8000000000000007</v>
      </c>
      <c r="V1278">
        <v>1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9.8000000000000007</v>
      </c>
      <c r="V1279">
        <v>1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9.8000000000000007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9.8000000000000007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9.8000000000000007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9.8000000000000007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9.8000000000000007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9.8000000000000007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9.8000000000000007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9.8000000000000007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9.8000000000000007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9.8000000000000007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9.8000000000000007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9.8000000000000007</v>
      </c>
      <c r="V1291">
        <v>1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9.8000000000000007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9.8000000000000007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9.8000000000000007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9.8000000000000007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9.8000000000000007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9.8000000000000007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9.8000000000000007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9.8000000000000007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9.8000000000000007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9.8000000000000007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9.8000000000000007</v>
      </c>
      <c r="V1302">
        <v>1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9.8000000000000007</v>
      </c>
      <c r="V1303">
        <v>1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9.8000000000000007</v>
      </c>
      <c r="V1304">
        <v>1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9.8000000000000007</v>
      </c>
      <c r="V1305">
        <v>1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9.8000000000000007</v>
      </c>
      <c r="V1306">
        <v>1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9.8000000000000007</v>
      </c>
      <c r="V1307">
        <v>1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9.8000000000000007</v>
      </c>
      <c r="V1308">
        <v>1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9.8000000000000007</v>
      </c>
      <c r="V1309">
        <v>1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9.8000000000000007</v>
      </c>
      <c r="V1310">
        <v>1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9.8000000000000007</v>
      </c>
      <c r="V1311">
        <v>1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9.8000000000000007</v>
      </c>
      <c r="V1312">
        <v>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9.8000000000000007</v>
      </c>
      <c r="V1313">
        <v>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9.8000000000000007</v>
      </c>
      <c r="V1314">
        <v>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9.8000000000000007</v>
      </c>
      <c r="V1315">
        <v>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9.8000000000000007</v>
      </c>
      <c r="V1316">
        <v>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9.8000000000000007</v>
      </c>
      <c r="V1317">
        <v>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9.8000000000000007</v>
      </c>
      <c r="V1318">
        <v>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9.8000000000000007</v>
      </c>
      <c r="V1319">
        <v>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9.8000000000000007</v>
      </c>
      <c r="V1320">
        <v>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9.8000000000000007</v>
      </c>
      <c r="V1321">
        <v>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9.8000000000000007</v>
      </c>
      <c r="V1322">
        <v>1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9.8000000000000007</v>
      </c>
      <c r="V1323">
        <v>1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9.8000000000000007</v>
      </c>
      <c r="V1324">
        <v>1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9.8000000000000007</v>
      </c>
      <c r="V1325">
        <v>1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9.8000000000000007</v>
      </c>
      <c r="V1326">
        <v>1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9.8000000000000007</v>
      </c>
      <c r="V1327">
        <v>1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9.8000000000000007</v>
      </c>
      <c r="V1328">
        <v>1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9.8000000000000007</v>
      </c>
      <c r="V1329">
        <v>1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9.8000000000000007</v>
      </c>
      <c r="V1330">
        <v>1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9.8000000000000007</v>
      </c>
      <c r="V1331">
        <v>1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9.8000000000000007</v>
      </c>
      <c r="V1332">
        <v>1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9.8000000000000007</v>
      </c>
      <c r="V1333">
        <v>1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9.8000000000000007</v>
      </c>
      <c r="V1334">
        <v>1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9.8000000000000007</v>
      </c>
      <c r="V1335">
        <v>1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9.8000000000000007</v>
      </c>
      <c r="V1336">
        <v>1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9.8000000000000007</v>
      </c>
      <c r="V1337">
        <v>1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9.8000000000000007</v>
      </c>
      <c r="V1338">
        <v>1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9.8000000000000007</v>
      </c>
      <c r="V1339">
        <v>1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9.8000000000000007</v>
      </c>
      <c r="V1340">
        <v>1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9.8000000000000007</v>
      </c>
      <c r="V1341">
        <v>1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9.8000000000000007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9.8000000000000007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9.8000000000000007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9.8000000000000007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9.8000000000000007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9.8000000000000007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9.8000000000000007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9.8000000000000007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9.8000000000000007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9.8000000000000007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9.8000000000000007</v>
      </c>
      <c r="V1352">
        <v>1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9.8000000000000007</v>
      </c>
      <c r="V1353">
        <v>1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9.8000000000000007</v>
      </c>
      <c r="V1354">
        <v>1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9.8000000000000007</v>
      </c>
      <c r="V1355">
        <v>1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9.8000000000000007</v>
      </c>
      <c r="V1356">
        <v>1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9.8000000000000007</v>
      </c>
      <c r="V1357">
        <v>1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9.8000000000000007</v>
      </c>
      <c r="V1358">
        <v>1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9.8000000000000007</v>
      </c>
      <c r="V1359">
        <v>1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9.8000000000000007</v>
      </c>
      <c r="V1360">
        <v>1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9.8000000000000007</v>
      </c>
      <c r="V1361">
        <v>1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9.8000000000000007</v>
      </c>
      <c r="V1362">
        <v>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9.8000000000000007</v>
      </c>
      <c r="V1363">
        <v>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9.8000000000000007</v>
      </c>
      <c r="V1364">
        <v>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9.8000000000000007</v>
      </c>
      <c r="V1365">
        <v>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9.8000000000000007</v>
      </c>
      <c r="V1366">
        <v>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9.8000000000000007</v>
      </c>
      <c r="V1367">
        <v>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9.8000000000000007</v>
      </c>
      <c r="V1368">
        <v>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9.8000000000000007</v>
      </c>
      <c r="V1369">
        <v>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9.8000000000000007</v>
      </c>
      <c r="V1370">
        <v>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9.8000000000000007</v>
      </c>
      <c r="V1371">
        <v>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9.8000000000000007</v>
      </c>
      <c r="V1372">
        <v>1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9.8000000000000007</v>
      </c>
      <c r="V1373">
        <v>1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9.8000000000000007</v>
      </c>
      <c r="V1374">
        <v>1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9.8000000000000007</v>
      </c>
      <c r="V1375">
        <v>1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9.8000000000000007</v>
      </c>
      <c r="V1376">
        <v>1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9.8000000000000007</v>
      </c>
      <c r="V1377">
        <v>1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9.8000000000000007</v>
      </c>
      <c r="V1378">
        <v>1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9.8000000000000007</v>
      </c>
      <c r="V1379">
        <v>1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9.8000000000000007</v>
      </c>
      <c r="V1380">
        <v>1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9.8000000000000007</v>
      </c>
      <c r="V1381">
        <v>1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9.8000000000000007</v>
      </c>
      <c r="V1382">
        <v>1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9.8000000000000007</v>
      </c>
      <c r="V1383">
        <v>1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9.8000000000000007</v>
      </c>
      <c r="V1384">
        <v>1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9.8000000000000007</v>
      </c>
      <c r="V1385">
        <v>1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9.8000000000000007</v>
      </c>
      <c r="V1386">
        <v>1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9.8000000000000007</v>
      </c>
      <c r="V1387">
        <v>1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9.8000000000000007</v>
      </c>
      <c r="V1388">
        <v>1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9.8000000000000007</v>
      </c>
      <c r="V1389">
        <v>1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9.8000000000000007</v>
      </c>
      <c r="V1390">
        <v>1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9.8000000000000007</v>
      </c>
      <c r="V1391">
        <v>1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9.8000000000000007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9.8000000000000007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9.8000000000000007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9.8000000000000007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9.8000000000000007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9.8000000000000007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9.8000000000000007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9.8000000000000007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9.8000000000000007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9.8000000000000007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9.8000000000000007</v>
      </c>
      <c r="V1402">
        <v>1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9.8000000000000007</v>
      </c>
      <c r="V1403">
        <v>1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9.8000000000000007</v>
      </c>
      <c r="V1404">
        <v>1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9.8000000000000007</v>
      </c>
      <c r="V1405">
        <v>1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9.8000000000000007</v>
      </c>
      <c r="V1406">
        <v>1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9.8000000000000007</v>
      </c>
      <c r="V1407">
        <v>1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9.8000000000000007</v>
      </c>
      <c r="V1408">
        <v>1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9.8000000000000007</v>
      </c>
      <c r="V1409">
        <v>1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9.8000000000000007</v>
      </c>
      <c r="V1410">
        <v>1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9.8000000000000007</v>
      </c>
      <c r="V1411">
        <v>1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9.8000000000000007</v>
      </c>
      <c r="V1412">
        <v>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9.8000000000000007</v>
      </c>
      <c r="V1413">
        <v>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9.8000000000000007</v>
      </c>
      <c r="V1414">
        <v>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9.8000000000000007</v>
      </c>
      <c r="V1415">
        <v>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9.8000000000000007</v>
      </c>
      <c r="V1416">
        <v>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9.8000000000000007</v>
      </c>
      <c r="V1417">
        <v>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9.8000000000000007</v>
      </c>
      <c r="V1418">
        <v>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9.8000000000000007</v>
      </c>
      <c r="V1419">
        <v>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9.8000000000000007</v>
      </c>
      <c r="V1420">
        <v>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9.8000000000000007</v>
      </c>
      <c r="V1421">
        <v>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9.8000000000000007</v>
      </c>
      <c r="V1422">
        <v>1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9.8000000000000007</v>
      </c>
      <c r="V1423">
        <v>1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9.8000000000000007</v>
      </c>
      <c r="V1424">
        <v>1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9.8000000000000007</v>
      </c>
      <c r="V1425">
        <v>1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9.8000000000000007</v>
      </c>
      <c r="V1426">
        <v>1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9.8000000000000007</v>
      </c>
      <c r="V1427">
        <v>1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9.8000000000000007</v>
      </c>
      <c r="V1428">
        <v>1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9.8000000000000007</v>
      </c>
      <c r="V1429">
        <v>1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9.8000000000000007</v>
      </c>
      <c r="V1430">
        <v>1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9.8000000000000007</v>
      </c>
      <c r="V1431">
        <v>1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9.8000000000000007</v>
      </c>
      <c r="V1432">
        <v>1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9.8000000000000007</v>
      </c>
      <c r="V1433">
        <v>1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9.8000000000000007</v>
      </c>
      <c r="V1434">
        <v>1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9.8000000000000007</v>
      </c>
      <c r="V1435">
        <v>1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9.8000000000000007</v>
      </c>
      <c r="V1436">
        <v>1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9.8000000000000007</v>
      </c>
      <c r="V1437">
        <v>1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9.8000000000000007</v>
      </c>
      <c r="V1438">
        <v>1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9.8000000000000007</v>
      </c>
      <c r="V1439">
        <v>1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9.8000000000000007</v>
      </c>
      <c r="V1440">
        <v>1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9.8000000000000007</v>
      </c>
      <c r="V1441">
        <v>1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9.8000000000000007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9.8000000000000007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9.8000000000000007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9.8000000000000007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9.8000000000000007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9.8000000000000007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9.8000000000000007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9.8000000000000007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9.8000000000000007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9.8000000000000007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9.8000000000000007</v>
      </c>
      <c r="V1452">
        <v>1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9.8000000000000007</v>
      </c>
      <c r="V1453">
        <v>1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9.8000000000000007</v>
      </c>
      <c r="V1454">
        <v>1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9.8000000000000007</v>
      </c>
      <c r="V1455">
        <v>1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9.8000000000000007</v>
      </c>
      <c r="V1456">
        <v>1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9.8000000000000007</v>
      </c>
      <c r="V1457">
        <v>1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9.8000000000000007</v>
      </c>
      <c r="V1458">
        <v>1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9.8000000000000007</v>
      </c>
      <c r="V1459">
        <v>1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9.8000000000000007</v>
      </c>
      <c r="V1460">
        <v>1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9.8000000000000007</v>
      </c>
      <c r="V1461">
        <v>1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9.8000000000000007</v>
      </c>
      <c r="V1462">
        <v>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9.8000000000000007</v>
      </c>
      <c r="V1463">
        <v>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9.8000000000000007</v>
      </c>
      <c r="V1464">
        <v>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9.8000000000000007</v>
      </c>
      <c r="V1465">
        <v>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9.8000000000000007</v>
      </c>
      <c r="V1466">
        <v>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9.8000000000000007</v>
      </c>
      <c r="V1467">
        <v>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9.8000000000000007</v>
      </c>
      <c r="V1468">
        <v>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9.8000000000000007</v>
      </c>
      <c r="V1469">
        <v>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9.8000000000000007</v>
      </c>
      <c r="V1470">
        <v>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9.8000000000000007</v>
      </c>
      <c r="V1471">
        <v>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9.8000000000000007</v>
      </c>
      <c r="V1472">
        <v>1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9.8000000000000007</v>
      </c>
      <c r="V1473">
        <v>1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9.8000000000000007</v>
      </c>
      <c r="V1474">
        <v>1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9.8000000000000007</v>
      </c>
      <c r="V1475">
        <v>1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9.8000000000000007</v>
      </c>
      <c r="V1476">
        <v>1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9.8000000000000007</v>
      </c>
      <c r="V1477">
        <v>1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9.8000000000000007</v>
      </c>
      <c r="V1478">
        <v>1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9.8000000000000007</v>
      </c>
      <c r="V1479">
        <v>1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9.8000000000000007</v>
      </c>
      <c r="V1480">
        <v>1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9.8000000000000007</v>
      </c>
      <c r="V1481">
        <v>1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9.8000000000000007</v>
      </c>
      <c r="V1482">
        <v>1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9.8000000000000007</v>
      </c>
      <c r="V1483">
        <v>1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9.8000000000000007</v>
      </c>
      <c r="V1484">
        <v>1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9.8000000000000007</v>
      </c>
      <c r="V1485">
        <v>1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9.8000000000000007</v>
      </c>
      <c r="V1486">
        <v>1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9.8000000000000007</v>
      </c>
      <c r="V1487">
        <v>1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9.8000000000000007</v>
      </c>
      <c r="V1488">
        <v>1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9.8000000000000007</v>
      </c>
      <c r="V1489">
        <v>1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9.8000000000000007</v>
      </c>
      <c r="V1490">
        <v>1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9.8000000000000007</v>
      </c>
      <c r="V1491">
        <v>1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9.8000000000000007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9.8000000000000007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9.8000000000000007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9.8000000000000007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9.8000000000000007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9.8000000000000007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9.8000000000000007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9.8000000000000007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9.8000000000000007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9.8000000000000007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9.8000000000000007</v>
      </c>
      <c r="V1502">
        <v>1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9.8000000000000007</v>
      </c>
      <c r="V1503">
        <v>1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9.8000000000000007</v>
      </c>
      <c r="V1504">
        <v>1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9.8000000000000007</v>
      </c>
      <c r="V1505">
        <v>1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9.8000000000000007</v>
      </c>
      <c r="V1506">
        <v>1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9.8000000000000007</v>
      </c>
      <c r="V1507">
        <v>1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9.8000000000000007</v>
      </c>
      <c r="V1508">
        <v>1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9.8000000000000007</v>
      </c>
      <c r="V1509">
        <v>1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9.8000000000000007</v>
      </c>
      <c r="V1510">
        <v>1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9.8000000000000007</v>
      </c>
      <c r="V1511">
        <v>1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9.8000000000000007</v>
      </c>
      <c r="V1512">
        <v>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9.8000000000000007</v>
      </c>
      <c r="V1513">
        <v>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9.8000000000000007</v>
      </c>
      <c r="V1514">
        <v>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9.8000000000000007</v>
      </c>
      <c r="V1515">
        <v>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9.8000000000000007</v>
      </c>
      <c r="V1516">
        <v>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9.8000000000000007</v>
      </c>
      <c r="V1517">
        <v>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9.8000000000000007</v>
      </c>
      <c r="V1518">
        <v>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9.8000000000000007</v>
      </c>
      <c r="V1519">
        <v>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9.8000000000000007</v>
      </c>
      <c r="V1520">
        <v>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9.8000000000000007</v>
      </c>
      <c r="V1521">
        <v>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9.8000000000000007</v>
      </c>
      <c r="V1522">
        <v>1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9.8000000000000007</v>
      </c>
      <c r="V1523">
        <v>1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9.8000000000000007</v>
      </c>
      <c r="V1524">
        <v>1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9.8000000000000007</v>
      </c>
      <c r="V1525">
        <v>1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9.8000000000000007</v>
      </c>
      <c r="V1526">
        <v>1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9.8000000000000007</v>
      </c>
      <c r="V1527">
        <v>1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9.8000000000000007</v>
      </c>
      <c r="V1528">
        <v>1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9.8000000000000007</v>
      </c>
      <c r="V1529">
        <v>1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9.8000000000000007</v>
      </c>
      <c r="V1530">
        <v>1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9.8000000000000007</v>
      </c>
      <c r="V1531">
        <v>1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9.8000000000000007</v>
      </c>
      <c r="V1532">
        <v>1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9.8000000000000007</v>
      </c>
      <c r="V1533">
        <v>1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9.8000000000000007</v>
      </c>
      <c r="V1534">
        <v>1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9.8000000000000007</v>
      </c>
      <c r="V1535">
        <v>1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9.8000000000000007</v>
      </c>
      <c r="V1536">
        <v>1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9.8000000000000007</v>
      </c>
      <c r="V1537">
        <v>1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9.8000000000000007</v>
      </c>
      <c r="V1538">
        <v>1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9.8000000000000007</v>
      </c>
      <c r="V1539">
        <v>1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9.8000000000000007</v>
      </c>
      <c r="V1540">
        <v>1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9.8000000000000007</v>
      </c>
      <c r="V1541">
        <v>1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9.8000000000000007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9.8000000000000007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9.8000000000000007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9.8000000000000007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9.8000000000000007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9.8000000000000007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9.8000000000000007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9.8000000000000007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9.8000000000000007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9.8000000000000007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9.8000000000000007</v>
      </c>
      <c r="V1552">
        <v>1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9.8000000000000007</v>
      </c>
      <c r="V1553">
        <v>1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9.8000000000000007</v>
      </c>
      <c r="V1554">
        <v>1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9.8000000000000007</v>
      </c>
      <c r="V1555">
        <v>1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9.8000000000000007</v>
      </c>
      <c r="V1556">
        <v>1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9.8000000000000007</v>
      </c>
      <c r="V1557">
        <v>1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9.8000000000000007</v>
      </c>
      <c r="V1558">
        <v>1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9.8000000000000007</v>
      </c>
      <c r="V1559">
        <v>1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9.8000000000000007</v>
      </c>
      <c r="V1560">
        <v>1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9.8000000000000007</v>
      </c>
      <c r="V1561">
        <v>1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9.8000000000000007</v>
      </c>
      <c r="V1562">
        <v>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9.8000000000000007</v>
      </c>
      <c r="V1563">
        <v>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9.8000000000000007</v>
      </c>
      <c r="V1564">
        <v>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9.8000000000000007</v>
      </c>
      <c r="V1565">
        <v>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9.8000000000000007</v>
      </c>
      <c r="V1566">
        <v>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9.8000000000000007</v>
      </c>
      <c r="V1567">
        <v>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9.8000000000000007</v>
      </c>
      <c r="V1568">
        <v>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9.8000000000000007</v>
      </c>
      <c r="V1569">
        <v>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9.8000000000000007</v>
      </c>
      <c r="V1570">
        <v>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9.8000000000000007</v>
      </c>
      <c r="V1571">
        <v>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9.8000000000000007</v>
      </c>
      <c r="V1572">
        <v>1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9.8000000000000007</v>
      </c>
      <c r="V1573">
        <v>1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9.8000000000000007</v>
      </c>
      <c r="V1574">
        <v>1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9.8000000000000007</v>
      </c>
      <c r="V1575">
        <v>1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9.8000000000000007</v>
      </c>
      <c r="V1576">
        <v>1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9.8000000000000007</v>
      </c>
      <c r="V1577">
        <v>1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9.8000000000000007</v>
      </c>
      <c r="V1578">
        <v>1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9.8000000000000007</v>
      </c>
      <c r="V1579">
        <v>1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9.8000000000000007</v>
      </c>
      <c r="V1580">
        <v>1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9.8000000000000007</v>
      </c>
      <c r="V1581">
        <v>1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9.8000000000000007</v>
      </c>
      <c r="V1582">
        <v>1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9.8000000000000007</v>
      </c>
      <c r="V1583">
        <v>1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9.8000000000000007</v>
      </c>
      <c r="V1584">
        <v>1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9.8000000000000007</v>
      </c>
      <c r="V1585">
        <v>1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9.8000000000000007</v>
      </c>
      <c r="V1586">
        <v>1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9.8000000000000007</v>
      </c>
      <c r="V1587">
        <v>1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9.8000000000000007</v>
      </c>
      <c r="V1588">
        <v>1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9.8000000000000007</v>
      </c>
      <c r="V1589">
        <v>1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9.8000000000000007</v>
      </c>
      <c r="V1590">
        <v>1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9.8000000000000007</v>
      </c>
      <c r="V1591">
        <v>1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9.8000000000000007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9.8000000000000007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9.8000000000000007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9.8000000000000007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9.8000000000000007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9.8000000000000007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9.8000000000000007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9.8000000000000007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9.8000000000000007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9.8000000000000007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9.8000000000000007</v>
      </c>
      <c r="V1602">
        <v>1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9.8000000000000007</v>
      </c>
      <c r="V1603">
        <v>1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9.8000000000000007</v>
      </c>
      <c r="V1604">
        <v>1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9.8000000000000007</v>
      </c>
      <c r="V1605">
        <v>1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9.8000000000000007</v>
      </c>
      <c r="V1606">
        <v>1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9.8000000000000007</v>
      </c>
      <c r="V1607">
        <v>1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9.8000000000000007</v>
      </c>
      <c r="V1608">
        <v>1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9.8000000000000007</v>
      </c>
      <c r="V1609">
        <v>1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9.8000000000000007</v>
      </c>
      <c r="V1610">
        <v>1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9.8000000000000007</v>
      </c>
      <c r="V1611">
        <v>1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9.8000000000000007</v>
      </c>
      <c r="V1612">
        <v>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9.8000000000000007</v>
      </c>
      <c r="V1613">
        <v>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9.8000000000000007</v>
      </c>
      <c r="V1614">
        <v>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9.8000000000000007</v>
      </c>
      <c r="V1615">
        <v>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9.8000000000000007</v>
      </c>
      <c r="V1616">
        <v>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9.8000000000000007</v>
      </c>
      <c r="V1617">
        <v>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9.8000000000000007</v>
      </c>
      <c r="V1618">
        <v>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9.8000000000000007</v>
      </c>
      <c r="V1619">
        <v>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9.8000000000000007</v>
      </c>
      <c r="V1620">
        <v>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9.8000000000000007</v>
      </c>
      <c r="V1621">
        <v>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9.8000000000000007</v>
      </c>
      <c r="V1622">
        <v>1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9.8000000000000007</v>
      </c>
      <c r="V1623">
        <v>1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9.8000000000000007</v>
      </c>
      <c r="V1624">
        <v>1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9.8000000000000007</v>
      </c>
      <c r="V1625">
        <v>1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9.8000000000000007</v>
      </c>
      <c r="V1626">
        <v>1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9.8000000000000007</v>
      </c>
      <c r="V1627">
        <v>1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9.8000000000000007</v>
      </c>
      <c r="V1628">
        <v>1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9.8000000000000007</v>
      </c>
      <c r="V1629">
        <v>1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9.8000000000000007</v>
      </c>
      <c r="V1630">
        <v>1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9.8000000000000007</v>
      </c>
      <c r="V1631">
        <v>1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9.8000000000000007</v>
      </c>
      <c r="V1632">
        <v>1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9.8000000000000007</v>
      </c>
      <c r="V1633">
        <v>1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9.8000000000000007</v>
      </c>
      <c r="V1634">
        <v>1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9.8000000000000007</v>
      </c>
      <c r="V1635">
        <v>1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9.8000000000000007</v>
      </c>
      <c r="V1636">
        <v>1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9.8000000000000007</v>
      </c>
      <c r="V1637">
        <v>1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9.8000000000000007</v>
      </c>
      <c r="V1638">
        <v>1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9.8000000000000007</v>
      </c>
      <c r="V1639">
        <v>1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9.8000000000000007</v>
      </c>
      <c r="V1640">
        <v>1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9.8000000000000007</v>
      </c>
      <c r="V1641">
        <v>1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9.8000000000000007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9.8000000000000007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9.8000000000000007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9.8000000000000007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9.8000000000000007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9.8000000000000007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9.8000000000000007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9.8000000000000007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9.8000000000000007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9.8000000000000007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9.8000000000000007</v>
      </c>
      <c r="V1652">
        <v>1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9.8000000000000007</v>
      </c>
      <c r="V1653">
        <v>1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9.8000000000000007</v>
      </c>
      <c r="V1654">
        <v>1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9.8000000000000007</v>
      </c>
      <c r="V1655">
        <v>1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9.8000000000000007</v>
      </c>
      <c r="V1656">
        <v>1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9.8000000000000007</v>
      </c>
      <c r="V1657">
        <v>1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9.8000000000000007</v>
      </c>
      <c r="V1658">
        <v>1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9.8000000000000007</v>
      </c>
      <c r="V1659">
        <v>1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9.8000000000000007</v>
      </c>
      <c r="V1660">
        <v>1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9.8000000000000007</v>
      </c>
      <c r="V1661">
        <v>1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9.8000000000000007</v>
      </c>
      <c r="V1662">
        <v>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9.8000000000000007</v>
      </c>
      <c r="V1663">
        <v>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9.8000000000000007</v>
      </c>
      <c r="V1664">
        <v>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9.8000000000000007</v>
      </c>
      <c r="V1665">
        <v>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9.8000000000000007</v>
      </c>
      <c r="V1666">
        <v>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9.8000000000000007</v>
      </c>
      <c r="V1667">
        <v>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9.8000000000000007</v>
      </c>
      <c r="V1668">
        <v>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9.8000000000000007</v>
      </c>
      <c r="V1669">
        <v>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9.8000000000000007</v>
      </c>
      <c r="V1670">
        <v>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9.8000000000000007</v>
      </c>
      <c r="V1671">
        <v>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9.8000000000000007</v>
      </c>
      <c r="V1672">
        <v>1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9.8000000000000007</v>
      </c>
      <c r="V1673">
        <v>1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9.8000000000000007</v>
      </c>
      <c r="V1674">
        <v>1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9.8000000000000007</v>
      </c>
      <c r="V1675">
        <v>1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9.8000000000000007</v>
      </c>
      <c r="V1676">
        <v>1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9.8000000000000007</v>
      </c>
      <c r="V1677">
        <v>1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9.8000000000000007</v>
      </c>
      <c r="V1678">
        <v>1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9.8000000000000007</v>
      </c>
      <c r="V1679">
        <v>1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9.8000000000000007</v>
      </c>
      <c r="V1680">
        <v>1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9.8000000000000007</v>
      </c>
      <c r="V1681">
        <v>1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9.8000000000000007</v>
      </c>
      <c r="V1682">
        <v>1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9.8000000000000007</v>
      </c>
      <c r="V1683">
        <v>1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9.8000000000000007</v>
      </c>
      <c r="V1684">
        <v>1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9.8000000000000007</v>
      </c>
      <c r="V1685">
        <v>1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9.8000000000000007</v>
      </c>
      <c r="V1686">
        <v>1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9.8000000000000007</v>
      </c>
      <c r="V1687">
        <v>1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9.8000000000000007</v>
      </c>
      <c r="V1688">
        <v>1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9.8000000000000007</v>
      </c>
      <c r="V1689">
        <v>1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9.8000000000000007</v>
      </c>
      <c r="V1690">
        <v>1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9.8000000000000007</v>
      </c>
      <c r="V1691">
        <v>1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9.8000000000000007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9.8000000000000007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9.8000000000000007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9.8000000000000007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9.8000000000000007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9.8000000000000007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9.8000000000000007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9.8000000000000007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9.8000000000000007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9.8000000000000007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9.8000000000000007</v>
      </c>
      <c r="V1702">
        <v>1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9.8000000000000007</v>
      </c>
      <c r="V1703">
        <v>1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9.8000000000000007</v>
      </c>
      <c r="V1704">
        <v>1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9.8000000000000007</v>
      </c>
      <c r="V1705">
        <v>1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9.8000000000000007</v>
      </c>
      <c r="V1706">
        <v>1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9.8000000000000007</v>
      </c>
      <c r="V1707">
        <v>1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9.8000000000000007</v>
      </c>
      <c r="V1708">
        <v>1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9.8000000000000007</v>
      </c>
      <c r="V1709">
        <v>1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9.8000000000000007</v>
      </c>
      <c r="V1710">
        <v>1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9.8000000000000007</v>
      </c>
      <c r="V1711">
        <v>1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9.8000000000000007</v>
      </c>
      <c r="V1712">
        <v>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9.8000000000000007</v>
      </c>
      <c r="V1713">
        <v>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9.8000000000000007</v>
      </c>
      <c r="V1714">
        <v>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9.8000000000000007</v>
      </c>
      <c r="V1715">
        <v>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9.8000000000000007</v>
      </c>
      <c r="V1716">
        <v>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9.8000000000000007</v>
      </c>
      <c r="V1717">
        <v>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9.8000000000000007</v>
      </c>
      <c r="V1718">
        <v>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9.8000000000000007</v>
      </c>
      <c r="V1719">
        <v>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9.8000000000000007</v>
      </c>
      <c r="V1720">
        <v>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9.8000000000000007</v>
      </c>
      <c r="V1721">
        <v>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9.8000000000000007</v>
      </c>
      <c r="V1722">
        <v>1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9.8000000000000007</v>
      </c>
      <c r="V1723">
        <v>1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9.8000000000000007</v>
      </c>
      <c r="V1724">
        <v>1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9.8000000000000007</v>
      </c>
      <c r="V1725">
        <v>1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9.8000000000000007</v>
      </c>
      <c r="V1726">
        <v>1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9.8000000000000007</v>
      </c>
      <c r="V1727">
        <v>1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9.8000000000000007</v>
      </c>
      <c r="V1728">
        <v>1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9.8000000000000007</v>
      </c>
      <c r="V1729">
        <v>1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9.8000000000000007</v>
      </c>
      <c r="V1730">
        <v>1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9.8000000000000007</v>
      </c>
      <c r="V1731">
        <v>1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9.8000000000000007</v>
      </c>
      <c r="V1732">
        <v>1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9.8000000000000007</v>
      </c>
      <c r="V1733">
        <v>1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9.8000000000000007</v>
      </c>
      <c r="V1734">
        <v>1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9.8000000000000007</v>
      </c>
      <c r="V1735">
        <v>1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9.8000000000000007</v>
      </c>
      <c r="V1736">
        <v>1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9.8000000000000007</v>
      </c>
      <c r="V1737">
        <v>1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9.8000000000000007</v>
      </c>
      <c r="V1738">
        <v>1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9.8000000000000007</v>
      </c>
      <c r="V1739">
        <v>1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9.8000000000000007</v>
      </c>
      <c r="V1740">
        <v>1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9.8000000000000007</v>
      </c>
      <c r="V1741">
        <v>1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9.8000000000000007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9.8000000000000007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9.8000000000000007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9.8000000000000007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9.8000000000000007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9.8000000000000007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9.8000000000000007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9.8000000000000007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9.8000000000000007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9.8000000000000007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9.8000000000000007</v>
      </c>
      <c r="V1752">
        <v>1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9.8000000000000007</v>
      </c>
      <c r="V1753">
        <v>1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9.8000000000000007</v>
      </c>
      <c r="V1754">
        <v>1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9.8000000000000007</v>
      </c>
      <c r="V1755">
        <v>1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9.8000000000000007</v>
      </c>
      <c r="V1756">
        <v>1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9.8000000000000007</v>
      </c>
      <c r="V1757">
        <v>1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9.8000000000000007</v>
      </c>
      <c r="V1758">
        <v>1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9.8000000000000007</v>
      </c>
      <c r="V1759">
        <v>1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9.8000000000000007</v>
      </c>
      <c r="V1760">
        <v>1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9.8000000000000007</v>
      </c>
      <c r="V1761">
        <v>1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9.8000000000000007</v>
      </c>
      <c r="V1762">
        <v>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9.8000000000000007</v>
      </c>
      <c r="V1763">
        <v>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9.8000000000000007</v>
      </c>
      <c r="V1764">
        <v>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9.8000000000000007</v>
      </c>
      <c r="V1765">
        <v>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9.8000000000000007</v>
      </c>
      <c r="V1766">
        <v>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9.8000000000000007</v>
      </c>
      <c r="V1767">
        <v>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9.8000000000000007</v>
      </c>
      <c r="V1768">
        <v>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9.8000000000000007</v>
      </c>
      <c r="V1769">
        <v>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9.8000000000000007</v>
      </c>
      <c r="V1770">
        <v>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9.8000000000000007</v>
      </c>
      <c r="V1771">
        <v>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9.8000000000000007</v>
      </c>
      <c r="V1772">
        <v>1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9.8000000000000007</v>
      </c>
      <c r="V1773">
        <v>1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9.8000000000000007</v>
      </c>
      <c r="V1774">
        <v>1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9.8000000000000007</v>
      </c>
      <c r="V1775">
        <v>1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9.8000000000000007</v>
      </c>
      <c r="V1776">
        <v>1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9.8000000000000007</v>
      </c>
      <c r="V1777">
        <v>1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9.8000000000000007</v>
      </c>
      <c r="V1778">
        <v>1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9.8000000000000007</v>
      </c>
      <c r="V1779">
        <v>1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9.8000000000000007</v>
      </c>
      <c r="V1780">
        <v>1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9.8000000000000007</v>
      </c>
      <c r="V1781">
        <v>1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9.8000000000000007</v>
      </c>
      <c r="V1782">
        <v>1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9.8000000000000007</v>
      </c>
      <c r="V1783">
        <v>1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9.8000000000000007</v>
      </c>
      <c r="V1784">
        <v>1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9.8000000000000007</v>
      </c>
      <c r="V1785">
        <v>1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9.8000000000000007</v>
      </c>
      <c r="V1786">
        <v>1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9.8000000000000007</v>
      </c>
      <c r="V1787">
        <v>1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9.8000000000000007</v>
      </c>
      <c r="V1788">
        <v>1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9.8000000000000007</v>
      </c>
      <c r="V1789">
        <v>1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9.8000000000000007</v>
      </c>
      <c r="V1790">
        <v>1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9.8000000000000007</v>
      </c>
      <c r="V1791">
        <v>1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9.8000000000000007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9.8000000000000007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9.8000000000000007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9.8000000000000007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9.8000000000000007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9.8000000000000007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9.8000000000000007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9.8000000000000007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9.8000000000000007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9.8000000000000007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9.8000000000000007</v>
      </c>
      <c r="V1802">
        <v>1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9.8000000000000007</v>
      </c>
      <c r="V1803">
        <v>1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9.8000000000000007</v>
      </c>
      <c r="V1804">
        <v>1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9.8000000000000007</v>
      </c>
      <c r="V1805">
        <v>1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9.8000000000000007</v>
      </c>
      <c r="V1806">
        <v>1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9.8000000000000007</v>
      </c>
      <c r="V1807">
        <v>1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9.8000000000000007</v>
      </c>
      <c r="V1808">
        <v>1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9.8000000000000007</v>
      </c>
      <c r="V1809">
        <v>1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9.8000000000000007</v>
      </c>
      <c r="V1810">
        <v>1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9.8000000000000007</v>
      </c>
      <c r="V1811">
        <v>1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9.8000000000000007</v>
      </c>
      <c r="V1812">
        <v>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9.8000000000000007</v>
      </c>
      <c r="V1813">
        <v>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9.8000000000000007</v>
      </c>
      <c r="V1814">
        <v>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9.8000000000000007</v>
      </c>
      <c r="V1815">
        <v>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9.8000000000000007</v>
      </c>
      <c r="V1816">
        <v>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9.8000000000000007</v>
      </c>
      <c r="V1817">
        <v>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9.8000000000000007</v>
      </c>
      <c r="V1818">
        <v>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9.8000000000000007</v>
      </c>
      <c r="V1819">
        <v>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9.8000000000000007</v>
      </c>
      <c r="V1820">
        <v>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9.8000000000000007</v>
      </c>
      <c r="V1821">
        <v>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9.8000000000000007</v>
      </c>
      <c r="V1822">
        <v>1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9.8000000000000007</v>
      </c>
      <c r="V1823">
        <v>1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9.8000000000000007</v>
      </c>
      <c r="V1824">
        <v>1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9.8000000000000007</v>
      </c>
      <c r="V1825">
        <v>1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9.8000000000000007</v>
      </c>
      <c r="V1826">
        <v>1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9.8000000000000007</v>
      </c>
      <c r="V1827">
        <v>1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9.8000000000000007</v>
      </c>
      <c r="V1828">
        <v>1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9.8000000000000007</v>
      </c>
      <c r="V1829">
        <v>1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9.8000000000000007</v>
      </c>
      <c r="V1830">
        <v>1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9.8000000000000007</v>
      </c>
      <c r="V1831">
        <v>1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9.8000000000000007</v>
      </c>
      <c r="V1832">
        <v>1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9.8000000000000007</v>
      </c>
      <c r="V1833">
        <v>1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9.8000000000000007</v>
      </c>
      <c r="V1834">
        <v>1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9.8000000000000007</v>
      </c>
      <c r="V1835">
        <v>1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9.8000000000000007</v>
      </c>
      <c r="V1836">
        <v>1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9.8000000000000007</v>
      </c>
      <c r="V1837">
        <v>1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9.8000000000000007</v>
      </c>
      <c r="V1838">
        <v>1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9.8000000000000007</v>
      </c>
      <c r="V1839">
        <v>1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9.8000000000000007</v>
      </c>
      <c r="V1840">
        <v>1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9.8000000000000007</v>
      </c>
      <c r="V1841">
        <v>1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9.8000000000000007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9.8000000000000007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9.8000000000000007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9.8000000000000007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9.8000000000000007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9.8000000000000007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9.8000000000000007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9.8000000000000007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9.8000000000000007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9.8000000000000007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9.8000000000000007</v>
      </c>
      <c r="V1852">
        <v>1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9.8000000000000007</v>
      </c>
      <c r="V1853">
        <v>1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9.8000000000000007</v>
      </c>
      <c r="V1854">
        <v>1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9.8000000000000007</v>
      </c>
      <c r="V1855">
        <v>1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9.8000000000000007</v>
      </c>
      <c r="V1856">
        <v>1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9.8000000000000007</v>
      </c>
      <c r="V1857">
        <v>1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9.8000000000000007</v>
      </c>
      <c r="V1858">
        <v>1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9.8000000000000007</v>
      </c>
      <c r="V1859">
        <v>1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9.8000000000000007</v>
      </c>
      <c r="V1860">
        <v>1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9.8000000000000007</v>
      </c>
      <c r="V1861">
        <v>1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9.8000000000000007</v>
      </c>
      <c r="V1862">
        <v>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9.8000000000000007</v>
      </c>
      <c r="V1863">
        <v>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9.8000000000000007</v>
      </c>
      <c r="V1864">
        <v>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9.8000000000000007</v>
      </c>
      <c r="V1865">
        <v>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9.8000000000000007</v>
      </c>
      <c r="V1866">
        <v>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9.8000000000000007</v>
      </c>
      <c r="V1867">
        <v>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9.8000000000000007</v>
      </c>
      <c r="V1868">
        <v>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9.8000000000000007</v>
      </c>
      <c r="V1869">
        <v>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9.8000000000000007</v>
      </c>
      <c r="V1870">
        <v>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9.8000000000000007</v>
      </c>
      <c r="V1871">
        <v>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9.8000000000000007</v>
      </c>
      <c r="V1872">
        <v>1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9.8000000000000007</v>
      </c>
      <c r="V1873">
        <v>1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9.8000000000000007</v>
      </c>
      <c r="V1874">
        <v>1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9.8000000000000007</v>
      </c>
      <c r="V1875">
        <v>1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9.8000000000000007</v>
      </c>
      <c r="V1876">
        <v>1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9.8000000000000007</v>
      </c>
      <c r="V1877">
        <v>1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9.8000000000000007</v>
      </c>
      <c r="V1878">
        <v>1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9.8000000000000007</v>
      </c>
      <c r="V1879">
        <v>1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9.8000000000000007</v>
      </c>
      <c r="V1880">
        <v>1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9.8000000000000007</v>
      </c>
      <c r="V1881">
        <v>1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9.8000000000000007</v>
      </c>
      <c r="V1882">
        <v>1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9.8000000000000007</v>
      </c>
      <c r="V1883">
        <v>1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9.8000000000000007</v>
      </c>
      <c r="V1884">
        <v>1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9.8000000000000007</v>
      </c>
      <c r="V1885">
        <v>1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9.8000000000000007</v>
      </c>
      <c r="V1886">
        <v>1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9.8000000000000007</v>
      </c>
      <c r="V1887">
        <v>1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9.8000000000000007</v>
      </c>
      <c r="V1888">
        <v>1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9.8000000000000007</v>
      </c>
      <c r="V1889">
        <v>1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9.8000000000000007</v>
      </c>
      <c r="V1890">
        <v>1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9.8000000000000007</v>
      </c>
      <c r="V1891">
        <v>1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9.8000000000000007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9.8000000000000007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9.8000000000000007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9.8000000000000007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9.8000000000000007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9.8000000000000007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9.8000000000000007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9.8000000000000007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9.8000000000000007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9.8000000000000007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9.8000000000000007</v>
      </c>
      <c r="V1902">
        <v>1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9.8000000000000007</v>
      </c>
      <c r="V1903">
        <v>1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9.8000000000000007</v>
      </c>
      <c r="V1904">
        <v>1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9.8000000000000007</v>
      </c>
      <c r="V1905">
        <v>1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9.8000000000000007</v>
      </c>
      <c r="V1906">
        <v>1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9.8000000000000007</v>
      </c>
      <c r="V1907">
        <v>1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9.8000000000000007</v>
      </c>
      <c r="V1908">
        <v>1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9.8000000000000007</v>
      </c>
      <c r="V1909">
        <v>1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9.8000000000000007</v>
      </c>
      <c r="V1910">
        <v>1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9.8000000000000007</v>
      </c>
      <c r="V1911">
        <v>1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9.8000000000000007</v>
      </c>
      <c r="V1912">
        <v>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9.8000000000000007</v>
      </c>
      <c r="V1913">
        <v>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9.8000000000000007</v>
      </c>
      <c r="V1914">
        <v>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9.8000000000000007</v>
      </c>
      <c r="V1915">
        <v>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9.8000000000000007</v>
      </c>
      <c r="V1916">
        <v>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9.8000000000000007</v>
      </c>
      <c r="V1917">
        <v>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9.8000000000000007</v>
      </c>
      <c r="V1918">
        <v>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9.8000000000000007</v>
      </c>
      <c r="V1919">
        <v>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9.8000000000000007</v>
      </c>
      <c r="V1920">
        <v>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9.8000000000000007</v>
      </c>
      <c r="V1921">
        <v>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9.8000000000000007</v>
      </c>
      <c r="V1922">
        <v>1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9.8000000000000007</v>
      </c>
      <c r="V1923">
        <v>1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9.8000000000000007</v>
      </c>
      <c r="V1924">
        <v>1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9.8000000000000007</v>
      </c>
      <c r="V1925">
        <v>1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9.8000000000000007</v>
      </c>
      <c r="V1926">
        <v>1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9.8000000000000007</v>
      </c>
      <c r="V1927">
        <v>1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9.8000000000000007</v>
      </c>
      <c r="V1928">
        <v>1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9.8000000000000007</v>
      </c>
      <c r="V1929">
        <v>1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9.8000000000000007</v>
      </c>
      <c r="V1930">
        <v>1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9.8000000000000007</v>
      </c>
      <c r="V1931">
        <v>1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9.8000000000000007</v>
      </c>
      <c r="V1932">
        <v>1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9.8000000000000007</v>
      </c>
      <c r="V1933">
        <v>1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9.8000000000000007</v>
      </c>
      <c r="V1934">
        <v>1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9.8000000000000007</v>
      </c>
      <c r="V1935">
        <v>1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9.8000000000000007</v>
      </c>
      <c r="V1936">
        <v>1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9.8000000000000007</v>
      </c>
      <c r="V1937">
        <v>1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9.8000000000000007</v>
      </c>
      <c r="V1938">
        <v>1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9.8000000000000007</v>
      </c>
      <c r="V1939">
        <v>1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9.8000000000000007</v>
      </c>
      <c r="V1940">
        <v>1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9.8000000000000007</v>
      </c>
      <c r="V1941">
        <v>1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9.8000000000000007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9.8000000000000007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9.8000000000000007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9.8000000000000007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9.8000000000000007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9.8000000000000007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9.8000000000000007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9.8000000000000007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9.8000000000000007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9.8000000000000007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9.8000000000000007</v>
      </c>
      <c r="V1952">
        <v>1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9.8000000000000007</v>
      </c>
      <c r="V1953">
        <v>1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9.8000000000000007</v>
      </c>
      <c r="V1954">
        <v>1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9.8000000000000007</v>
      </c>
      <c r="V1955">
        <v>1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9.8000000000000007</v>
      </c>
      <c r="V1956">
        <v>1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9.8000000000000007</v>
      </c>
      <c r="V1957">
        <v>1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9.8000000000000007</v>
      </c>
      <c r="V1958">
        <v>1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9.8000000000000007</v>
      </c>
      <c r="V1959">
        <v>1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9.8000000000000007</v>
      </c>
      <c r="V1960">
        <v>1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9.8000000000000007</v>
      </c>
      <c r="V1961">
        <v>1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9.8000000000000007</v>
      </c>
      <c r="V1962">
        <v>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9.8000000000000007</v>
      </c>
      <c r="V1963">
        <v>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9.8000000000000007</v>
      </c>
      <c r="V1964">
        <v>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9.8000000000000007</v>
      </c>
      <c r="V1965">
        <v>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9.8000000000000007</v>
      </c>
      <c r="V1966">
        <v>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9.8000000000000007</v>
      </c>
      <c r="V1967">
        <v>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9.8000000000000007</v>
      </c>
      <c r="V1968">
        <v>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9.8000000000000007</v>
      </c>
      <c r="V1969">
        <v>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9.8000000000000007</v>
      </c>
      <c r="V1970">
        <v>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9.8000000000000007</v>
      </c>
      <c r="V1971">
        <v>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9.8000000000000007</v>
      </c>
      <c r="V1972">
        <v>1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9.8000000000000007</v>
      </c>
      <c r="V1973">
        <v>1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9.8000000000000007</v>
      </c>
      <c r="V1974">
        <v>1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9.8000000000000007</v>
      </c>
      <c r="V1975">
        <v>1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9.8000000000000007</v>
      </c>
      <c r="V1976">
        <v>1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9.8000000000000007</v>
      </c>
      <c r="V1977">
        <v>1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9.8000000000000007</v>
      </c>
      <c r="V1978">
        <v>1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9.8000000000000007</v>
      </c>
      <c r="V1979">
        <v>1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9.8000000000000007</v>
      </c>
      <c r="V1980">
        <v>1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9.8000000000000007</v>
      </c>
      <c r="V1981">
        <v>1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9.8000000000000007</v>
      </c>
      <c r="V1982">
        <v>1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9.8000000000000007</v>
      </c>
      <c r="V1983">
        <v>1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9.8000000000000007</v>
      </c>
      <c r="V1984">
        <v>1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9.8000000000000007</v>
      </c>
      <c r="V1985">
        <v>1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9.8000000000000007</v>
      </c>
      <c r="V1986">
        <v>1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9.8000000000000007</v>
      </c>
      <c r="V1987">
        <v>1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9.8000000000000007</v>
      </c>
      <c r="V1988">
        <v>1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9.8000000000000007</v>
      </c>
      <c r="V1989">
        <v>1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9.8000000000000007</v>
      </c>
      <c r="V1990">
        <v>1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9.8000000000000007</v>
      </c>
      <c r="V1991">
        <v>1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9.8000000000000007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9.8000000000000007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9.8000000000000007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9.8000000000000007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9.8000000000000007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9.8000000000000007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9.8000000000000007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9.8000000000000007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9.8000000000000007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9.8000000000000007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9.8000000000000007</v>
      </c>
      <c r="V2002">
        <v>1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9.8000000000000007</v>
      </c>
      <c r="V2003">
        <v>1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9.8000000000000007</v>
      </c>
      <c r="V2004">
        <v>1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9.8000000000000007</v>
      </c>
      <c r="V2005">
        <v>1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9.8000000000000007</v>
      </c>
      <c r="V2006">
        <v>1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9.8000000000000007</v>
      </c>
      <c r="V2007">
        <v>1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9.8000000000000007</v>
      </c>
      <c r="V2008">
        <v>1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9.8000000000000007</v>
      </c>
      <c r="V2009">
        <v>1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9.8000000000000007</v>
      </c>
      <c r="V2010">
        <v>1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9.8000000000000007</v>
      </c>
      <c r="V2011">
        <v>1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9.8000000000000007</v>
      </c>
      <c r="V2012">
        <v>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9.8000000000000007</v>
      </c>
      <c r="V2013">
        <v>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9.8000000000000007</v>
      </c>
      <c r="V2014">
        <v>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9.8000000000000007</v>
      </c>
      <c r="V2015">
        <v>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9.8000000000000007</v>
      </c>
      <c r="V2016">
        <v>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9.8000000000000007</v>
      </c>
      <c r="V2017">
        <v>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9.8000000000000007</v>
      </c>
      <c r="V2018">
        <v>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9.8000000000000007</v>
      </c>
      <c r="V2019">
        <v>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9.8000000000000007</v>
      </c>
      <c r="V2020">
        <v>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9.8000000000000007</v>
      </c>
      <c r="V2021">
        <v>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9.8000000000000007</v>
      </c>
      <c r="V2022">
        <v>1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9.8000000000000007</v>
      </c>
      <c r="V2023">
        <v>1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9.8000000000000007</v>
      </c>
      <c r="V2024">
        <v>1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9.8000000000000007</v>
      </c>
      <c r="V2025">
        <v>1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9.8000000000000007</v>
      </c>
      <c r="V2026">
        <v>1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9.8000000000000007</v>
      </c>
      <c r="V2027">
        <v>1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9.8000000000000007</v>
      </c>
      <c r="V2028">
        <v>1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9.8000000000000007</v>
      </c>
      <c r="V2029">
        <v>1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9.8000000000000007</v>
      </c>
      <c r="V2030">
        <v>1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9.8000000000000007</v>
      </c>
      <c r="V2031">
        <v>1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9.8000000000000007</v>
      </c>
      <c r="V2032">
        <v>1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9.8000000000000007</v>
      </c>
      <c r="V2033">
        <v>1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9.8000000000000007</v>
      </c>
      <c r="V2034">
        <v>1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9.8000000000000007</v>
      </c>
      <c r="V2035">
        <v>1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9.8000000000000007</v>
      </c>
      <c r="V2036">
        <v>1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9.8000000000000007</v>
      </c>
      <c r="V2037">
        <v>1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9.8000000000000007</v>
      </c>
      <c r="V2038">
        <v>1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9.8000000000000007</v>
      </c>
      <c r="V2039">
        <v>1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9.8000000000000007</v>
      </c>
      <c r="V2040">
        <v>1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9.8000000000000007</v>
      </c>
      <c r="V2041">
        <v>1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9.8000000000000007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9.8000000000000007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9.8000000000000007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9.8000000000000007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9.8000000000000007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9.8000000000000007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9.8000000000000007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9.8000000000000007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9.8000000000000007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9.8000000000000007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9.8000000000000007</v>
      </c>
      <c r="V2052">
        <v>1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9.8000000000000007</v>
      </c>
      <c r="V2053">
        <v>1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9.8000000000000007</v>
      </c>
      <c r="V2054">
        <v>1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9.8000000000000007</v>
      </c>
      <c r="V2055">
        <v>1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9.8000000000000007</v>
      </c>
      <c r="V2056">
        <v>1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9.8000000000000007</v>
      </c>
      <c r="V2057">
        <v>1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9.8000000000000007</v>
      </c>
      <c r="V2058">
        <v>1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9.8000000000000007</v>
      </c>
      <c r="V2059">
        <v>1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9.8000000000000007</v>
      </c>
      <c r="V2060">
        <v>1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9.8000000000000007</v>
      </c>
      <c r="V2061">
        <v>1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9.8000000000000007</v>
      </c>
      <c r="V2062">
        <v>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9.8000000000000007</v>
      </c>
      <c r="V2063">
        <v>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9.8000000000000007</v>
      </c>
      <c r="V2064">
        <v>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9.8000000000000007</v>
      </c>
      <c r="V2065">
        <v>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9.8000000000000007</v>
      </c>
      <c r="V2066">
        <v>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9.8000000000000007</v>
      </c>
      <c r="V2067">
        <v>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9.8000000000000007</v>
      </c>
      <c r="V2068">
        <v>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9.8000000000000007</v>
      </c>
      <c r="V2069">
        <v>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9.8000000000000007</v>
      </c>
      <c r="V2070">
        <v>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9.8000000000000007</v>
      </c>
      <c r="V2071">
        <v>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9.8000000000000007</v>
      </c>
      <c r="V2072">
        <v>1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9.8000000000000007</v>
      </c>
      <c r="V2073">
        <v>1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9.8000000000000007</v>
      </c>
      <c r="V2074">
        <v>1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9.8000000000000007</v>
      </c>
      <c r="V2075">
        <v>1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9.8000000000000007</v>
      </c>
      <c r="V2076">
        <v>1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9.8000000000000007</v>
      </c>
      <c r="V2077">
        <v>1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9.8000000000000007</v>
      </c>
      <c r="V2078">
        <v>1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9.8000000000000007</v>
      </c>
      <c r="V2079">
        <v>1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9.8000000000000007</v>
      </c>
      <c r="V2080">
        <v>1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9.8000000000000007</v>
      </c>
      <c r="V2081">
        <v>1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9.8000000000000007</v>
      </c>
      <c r="V2082">
        <v>1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9.8000000000000007</v>
      </c>
      <c r="V2083">
        <v>1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9.8000000000000007</v>
      </c>
      <c r="V2084">
        <v>1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9.8000000000000007</v>
      </c>
      <c r="V2085">
        <v>1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9.8000000000000007</v>
      </c>
      <c r="V2086">
        <v>1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9.8000000000000007</v>
      </c>
      <c r="V2087">
        <v>1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9.8000000000000007</v>
      </c>
      <c r="V2088">
        <v>1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9.8000000000000007</v>
      </c>
      <c r="V2089">
        <v>1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9.8000000000000007</v>
      </c>
      <c r="V2090">
        <v>1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9.8000000000000007</v>
      </c>
      <c r="V2091">
        <v>1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9.8000000000000007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9.8000000000000007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9.8000000000000007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9.8000000000000007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9.8000000000000007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9.8000000000000007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9.8000000000000007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9.8000000000000007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9.8000000000000007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9.8000000000000007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9.8000000000000007</v>
      </c>
      <c r="V2102">
        <v>1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9.8000000000000007</v>
      </c>
      <c r="V2103">
        <v>1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9.8000000000000007</v>
      </c>
      <c r="V2104">
        <v>1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9.8000000000000007</v>
      </c>
      <c r="V2105">
        <v>1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9.8000000000000007</v>
      </c>
      <c r="V2106">
        <v>1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9.8000000000000007</v>
      </c>
      <c r="V2107">
        <v>1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9.8000000000000007</v>
      </c>
      <c r="V2108">
        <v>1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9.8000000000000007</v>
      </c>
      <c r="V2109">
        <v>1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9.8000000000000007</v>
      </c>
      <c r="V2110">
        <v>1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9.8000000000000007</v>
      </c>
      <c r="V2111">
        <v>1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9.8000000000000007</v>
      </c>
      <c r="V2112">
        <v>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9.8000000000000007</v>
      </c>
      <c r="V2113">
        <v>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9.8000000000000007</v>
      </c>
      <c r="V2114">
        <v>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9.8000000000000007</v>
      </c>
      <c r="V2115">
        <v>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9.8000000000000007</v>
      </c>
      <c r="V2116">
        <v>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9.8000000000000007</v>
      </c>
      <c r="V2117">
        <v>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9.8000000000000007</v>
      </c>
      <c r="V2118">
        <v>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9.8000000000000007</v>
      </c>
      <c r="V2119">
        <v>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9.8000000000000007</v>
      </c>
      <c r="V2120">
        <v>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9.8000000000000007</v>
      </c>
      <c r="V2121">
        <v>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9.8000000000000007</v>
      </c>
      <c r="V2122">
        <v>1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9.8000000000000007</v>
      </c>
      <c r="V2123">
        <v>1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9.8000000000000007</v>
      </c>
      <c r="V2124">
        <v>1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9.8000000000000007</v>
      </c>
      <c r="V2125">
        <v>1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9.8000000000000007</v>
      </c>
      <c r="V2126">
        <v>1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9.8000000000000007</v>
      </c>
      <c r="V2127">
        <v>1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9.8000000000000007</v>
      </c>
      <c r="V2128">
        <v>1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9.8000000000000007</v>
      </c>
      <c r="V2129">
        <v>1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9.8000000000000007</v>
      </c>
      <c r="V2130">
        <v>1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9.8000000000000007</v>
      </c>
      <c r="V2131">
        <v>1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9.8000000000000007</v>
      </c>
      <c r="V2132">
        <v>1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9.8000000000000007</v>
      </c>
      <c r="V2133">
        <v>1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9.8000000000000007</v>
      </c>
      <c r="V2134">
        <v>1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9.8000000000000007</v>
      </c>
      <c r="V2135">
        <v>1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9.8000000000000007</v>
      </c>
      <c r="V2136">
        <v>1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9.8000000000000007</v>
      </c>
      <c r="V2137">
        <v>1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9.8000000000000007</v>
      </c>
      <c r="V2138">
        <v>1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9.8000000000000007</v>
      </c>
      <c r="V2139">
        <v>1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9.8000000000000007</v>
      </c>
      <c r="V2140">
        <v>1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9.8000000000000007</v>
      </c>
      <c r="V2141">
        <v>1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9.8000000000000007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9.8000000000000007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9.8000000000000007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9.8000000000000007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9.8000000000000007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9.8000000000000007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9.8000000000000007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9.8000000000000007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9.8000000000000007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9.8000000000000007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9.8000000000000007</v>
      </c>
      <c r="V2152">
        <v>1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9.8000000000000007</v>
      </c>
      <c r="V2153">
        <v>1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9.8000000000000007</v>
      </c>
      <c r="V2154">
        <v>1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9.8000000000000007</v>
      </c>
      <c r="V2155">
        <v>1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9.8000000000000007</v>
      </c>
      <c r="V2156">
        <v>1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9.8000000000000007</v>
      </c>
      <c r="V2157">
        <v>1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9.8000000000000007</v>
      </c>
      <c r="V2158">
        <v>1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9.8000000000000007</v>
      </c>
      <c r="V2159">
        <v>1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9.8000000000000007</v>
      </c>
      <c r="V2160">
        <v>1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9.8000000000000007</v>
      </c>
      <c r="V2161">
        <v>1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9.8000000000000007</v>
      </c>
      <c r="V2162">
        <v>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9.8000000000000007</v>
      </c>
      <c r="V2163">
        <v>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9.8000000000000007</v>
      </c>
      <c r="V2164">
        <v>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9.8000000000000007</v>
      </c>
      <c r="V2165">
        <v>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9.8000000000000007</v>
      </c>
      <c r="V2166">
        <v>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9.8000000000000007</v>
      </c>
      <c r="V2167">
        <v>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9.8000000000000007</v>
      </c>
      <c r="V2168">
        <v>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9.8000000000000007</v>
      </c>
      <c r="V2169">
        <v>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9.8000000000000007</v>
      </c>
      <c r="V2170">
        <v>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9.8000000000000007</v>
      </c>
      <c r="V2171">
        <v>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9.8000000000000007</v>
      </c>
      <c r="V2172">
        <v>1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9.8000000000000007</v>
      </c>
      <c r="V2173">
        <v>1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9.8000000000000007</v>
      </c>
      <c r="V2174">
        <v>1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9.8000000000000007</v>
      </c>
      <c r="V2175">
        <v>1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9.8000000000000007</v>
      </c>
      <c r="V2176">
        <v>1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9.8000000000000007</v>
      </c>
      <c r="V2177">
        <v>1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9.8000000000000007</v>
      </c>
      <c r="V2178">
        <v>1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9.8000000000000007</v>
      </c>
      <c r="V2179">
        <v>1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9.8000000000000007</v>
      </c>
      <c r="V2180">
        <v>1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9.8000000000000007</v>
      </c>
      <c r="V2181">
        <v>1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9.8000000000000007</v>
      </c>
      <c r="V2182">
        <v>1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9.8000000000000007</v>
      </c>
      <c r="V2183">
        <v>1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9.8000000000000007</v>
      </c>
      <c r="V2184">
        <v>1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9.8000000000000007</v>
      </c>
      <c r="V2185">
        <v>1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9.8000000000000007</v>
      </c>
      <c r="V2186">
        <v>1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9.8000000000000007</v>
      </c>
      <c r="V2187">
        <v>1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9.8000000000000007</v>
      </c>
      <c r="V2188">
        <v>1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9.8000000000000007</v>
      </c>
      <c r="V2189">
        <v>1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9.8000000000000007</v>
      </c>
      <c r="V2190">
        <v>1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9.8000000000000007</v>
      </c>
      <c r="V2191">
        <v>1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9.8000000000000007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9.8000000000000007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9.8000000000000007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9.8000000000000007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9.8000000000000007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9.8000000000000007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9.8000000000000007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9.8000000000000007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9.8000000000000007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9.8000000000000007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9.8000000000000007</v>
      </c>
      <c r="V2202">
        <v>1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9.8000000000000007</v>
      </c>
      <c r="V2203">
        <v>1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9.8000000000000007</v>
      </c>
      <c r="V2204">
        <v>1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9.8000000000000007</v>
      </c>
      <c r="V2205">
        <v>1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9.8000000000000007</v>
      </c>
      <c r="V2206">
        <v>1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9.8000000000000007</v>
      </c>
      <c r="V2207">
        <v>1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9.8000000000000007</v>
      </c>
      <c r="V2208">
        <v>1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9.8000000000000007</v>
      </c>
      <c r="V2209">
        <v>1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9.8000000000000007</v>
      </c>
      <c r="V2210">
        <v>1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9.8000000000000007</v>
      </c>
      <c r="V2211">
        <v>1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9.8000000000000007</v>
      </c>
      <c r="V2212">
        <v>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9.8000000000000007</v>
      </c>
      <c r="V2213">
        <v>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9.8000000000000007</v>
      </c>
      <c r="V2214">
        <v>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9.8000000000000007</v>
      </c>
      <c r="V2215">
        <v>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9.8000000000000007</v>
      </c>
      <c r="V2216">
        <v>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9.8000000000000007</v>
      </c>
      <c r="V2217">
        <v>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9.8000000000000007</v>
      </c>
      <c r="V2218">
        <v>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9.8000000000000007</v>
      </c>
      <c r="V2219">
        <v>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9.8000000000000007</v>
      </c>
      <c r="V2220">
        <v>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9.8000000000000007</v>
      </c>
      <c r="V2221">
        <v>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9.8000000000000007</v>
      </c>
      <c r="V2222">
        <v>1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9.8000000000000007</v>
      </c>
      <c r="V2223">
        <v>1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9.8000000000000007</v>
      </c>
      <c r="V2224">
        <v>1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9.8000000000000007</v>
      </c>
      <c r="V2225">
        <v>1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9.8000000000000007</v>
      </c>
      <c r="V2226">
        <v>1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9.8000000000000007</v>
      </c>
      <c r="V2227">
        <v>1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9.8000000000000007</v>
      </c>
      <c r="V2228">
        <v>1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9.8000000000000007</v>
      </c>
      <c r="V2229">
        <v>1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9.8000000000000007</v>
      </c>
      <c r="V2230">
        <v>1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9.8000000000000007</v>
      </c>
      <c r="V2231">
        <v>1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9.8000000000000007</v>
      </c>
      <c r="V2232">
        <v>1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9.8000000000000007</v>
      </c>
      <c r="V2233">
        <v>1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9.8000000000000007</v>
      </c>
      <c r="V2234">
        <v>1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9.8000000000000007</v>
      </c>
      <c r="V2235">
        <v>1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9.8000000000000007</v>
      </c>
      <c r="V2236">
        <v>1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9.8000000000000007</v>
      </c>
      <c r="V2237">
        <v>1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9.8000000000000007</v>
      </c>
      <c r="V2238">
        <v>1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9.8000000000000007</v>
      </c>
      <c r="V2239">
        <v>1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9.8000000000000007</v>
      </c>
      <c r="V2240">
        <v>1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9.8000000000000007</v>
      </c>
      <c r="V2241">
        <v>1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9.8000000000000007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9.8000000000000007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9.8000000000000007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9.8000000000000007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9.8000000000000007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9.8000000000000007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9.8000000000000007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9.8000000000000007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9.8000000000000007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9.8000000000000007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9.8000000000000007</v>
      </c>
      <c r="V2252">
        <v>1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9.8000000000000007</v>
      </c>
      <c r="V2253">
        <v>1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9.8000000000000007</v>
      </c>
      <c r="V2254">
        <v>1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9.8000000000000007</v>
      </c>
      <c r="V2255">
        <v>1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9.8000000000000007</v>
      </c>
      <c r="V2256">
        <v>1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9.8000000000000007</v>
      </c>
      <c r="V2257">
        <v>1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9.8000000000000007</v>
      </c>
      <c r="V2258">
        <v>1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9.8000000000000007</v>
      </c>
      <c r="V2259">
        <v>1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9.8000000000000007</v>
      </c>
      <c r="V2260">
        <v>1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9.8000000000000007</v>
      </c>
      <c r="V2261">
        <v>1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9.8000000000000007</v>
      </c>
      <c r="V2262">
        <v>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9.8000000000000007</v>
      </c>
      <c r="V2263">
        <v>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9.8000000000000007</v>
      </c>
      <c r="V2264">
        <v>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9.8000000000000007</v>
      </c>
      <c r="V2265">
        <v>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9.8000000000000007</v>
      </c>
      <c r="V2266">
        <v>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9.8000000000000007</v>
      </c>
      <c r="V2267">
        <v>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9.8000000000000007</v>
      </c>
      <c r="V2268">
        <v>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9.8000000000000007</v>
      </c>
      <c r="V2269">
        <v>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9.8000000000000007</v>
      </c>
      <c r="V2270">
        <v>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9.8000000000000007</v>
      </c>
      <c r="V2271">
        <v>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9.8000000000000007</v>
      </c>
      <c r="V2272">
        <v>1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9.8000000000000007</v>
      </c>
      <c r="V2273">
        <v>1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9.8000000000000007</v>
      </c>
      <c r="V2274">
        <v>1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9.8000000000000007</v>
      </c>
      <c r="V2275">
        <v>1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9.8000000000000007</v>
      </c>
      <c r="V2276">
        <v>1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9.8000000000000007</v>
      </c>
      <c r="V2277">
        <v>1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9.8000000000000007</v>
      </c>
      <c r="V2278">
        <v>1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9.8000000000000007</v>
      </c>
      <c r="V2279">
        <v>1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9.8000000000000007</v>
      </c>
      <c r="V2280">
        <v>1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9.8000000000000007</v>
      </c>
      <c r="V2281">
        <v>1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9.8000000000000007</v>
      </c>
      <c r="V2282">
        <v>1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9.8000000000000007</v>
      </c>
      <c r="V2283">
        <v>1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9.8000000000000007</v>
      </c>
      <c r="V2284">
        <v>1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9.8000000000000007</v>
      </c>
      <c r="V2285">
        <v>1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9.8000000000000007</v>
      </c>
      <c r="V2286">
        <v>1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9.8000000000000007</v>
      </c>
      <c r="V2287">
        <v>1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9.8000000000000007</v>
      </c>
      <c r="V2288">
        <v>1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9.8000000000000007</v>
      </c>
      <c r="V2289">
        <v>1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9.8000000000000007</v>
      </c>
      <c r="V2290">
        <v>1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9.8000000000000007</v>
      </c>
      <c r="V2291">
        <v>1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9.8000000000000007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9.8000000000000007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9.8000000000000007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9.8000000000000007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9.8000000000000007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9.8000000000000007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9.8000000000000007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9.8000000000000007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9.8000000000000007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9.8000000000000007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9.8000000000000007</v>
      </c>
      <c r="V2302">
        <v>1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9.8000000000000007</v>
      </c>
      <c r="V2303">
        <v>1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9.8000000000000007</v>
      </c>
      <c r="V2304">
        <v>1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9.8000000000000007</v>
      </c>
      <c r="V2305">
        <v>1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9.8000000000000007</v>
      </c>
      <c r="V2306">
        <v>1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9.8000000000000007</v>
      </c>
      <c r="V2307">
        <v>1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9.8000000000000007</v>
      </c>
      <c r="V2308">
        <v>1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9.8000000000000007</v>
      </c>
      <c r="V2309">
        <v>1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9.8000000000000007</v>
      </c>
      <c r="V2310">
        <v>1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9.8000000000000007</v>
      </c>
      <c r="V2311">
        <v>1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9.8000000000000007</v>
      </c>
      <c r="V2312">
        <v>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9.8000000000000007</v>
      </c>
      <c r="V2313">
        <v>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9.8000000000000007</v>
      </c>
      <c r="V2314">
        <v>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9.8000000000000007</v>
      </c>
      <c r="V2315">
        <v>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9.8000000000000007</v>
      </c>
      <c r="V2316">
        <v>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9.8000000000000007</v>
      </c>
      <c r="V2317">
        <v>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9.8000000000000007</v>
      </c>
      <c r="V2318">
        <v>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9.8000000000000007</v>
      </c>
      <c r="V2319">
        <v>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9.8000000000000007</v>
      </c>
      <c r="V2320">
        <v>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9.8000000000000007</v>
      </c>
      <c r="V2321">
        <v>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9.8000000000000007</v>
      </c>
      <c r="V2322">
        <v>1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9.8000000000000007</v>
      </c>
      <c r="V2323">
        <v>1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9.8000000000000007</v>
      </c>
      <c r="V2324">
        <v>1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9.8000000000000007</v>
      </c>
      <c r="V2325">
        <v>1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9.8000000000000007</v>
      </c>
      <c r="V2326">
        <v>1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9.8000000000000007</v>
      </c>
      <c r="V2327">
        <v>1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9.8000000000000007</v>
      </c>
      <c r="V2328">
        <v>1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9.8000000000000007</v>
      </c>
      <c r="V2329">
        <v>1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9.8000000000000007</v>
      </c>
      <c r="V2330">
        <v>1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9.8000000000000007</v>
      </c>
      <c r="V2331">
        <v>1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9.8000000000000007</v>
      </c>
      <c r="V2332">
        <v>1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9.8000000000000007</v>
      </c>
      <c r="V2333">
        <v>1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9.8000000000000007</v>
      </c>
      <c r="V2334">
        <v>1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9.8000000000000007</v>
      </c>
      <c r="V2335">
        <v>1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9.8000000000000007</v>
      </c>
      <c r="V2336">
        <v>1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9.8000000000000007</v>
      </c>
      <c r="V2337">
        <v>1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9.8000000000000007</v>
      </c>
      <c r="V2338">
        <v>1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9.8000000000000007</v>
      </c>
      <c r="V2339">
        <v>1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9.8000000000000007</v>
      </c>
      <c r="V2340">
        <v>1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9.8000000000000007</v>
      </c>
      <c r="V2341">
        <v>1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9.8000000000000007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9.8000000000000007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9.8000000000000007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9.8000000000000007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9.8000000000000007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9.8000000000000007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9.8000000000000007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9.8000000000000007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9.8000000000000007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9.8000000000000007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9.8000000000000007</v>
      </c>
      <c r="V2352">
        <v>1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9.8000000000000007</v>
      </c>
      <c r="V2353">
        <v>1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9.8000000000000007</v>
      </c>
      <c r="V2354">
        <v>1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9.8000000000000007</v>
      </c>
      <c r="V2355">
        <v>1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9.8000000000000007</v>
      </c>
      <c r="V2356">
        <v>1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9.8000000000000007</v>
      </c>
      <c r="V2357">
        <v>1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9.8000000000000007</v>
      </c>
      <c r="V2358">
        <v>1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9.8000000000000007</v>
      </c>
      <c r="V2359">
        <v>1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9.8000000000000007</v>
      </c>
      <c r="V2360">
        <v>1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9.8000000000000007</v>
      </c>
      <c r="V2361">
        <v>1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9.8000000000000007</v>
      </c>
      <c r="V2362">
        <v>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9.8000000000000007</v>
      </c>
      <c r="V2363">
        <v>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9.8000000000000007</v>
      </c>
      <c r="V2364">
        <v>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9.8000000000000007</v>
      </c>
      <c r="V2365">
        <v>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9.8000000000000007</v>
      </c>
      <c r="V2366">
        <v>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9.8000000000000007</v>
      </c>
      <c r="V2367">
        <v>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9.8000000000000007</v>
      </c>
      <c r="V2368">
        <v>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9.8000000000000007</v>
      </c>
      <c r="V2369">
        <v>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9.8000000000000007</v>
      </c>
      <c r="V2370">
        <v>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9.8000000000000007</v>
      </c>
      <c r="V2371">
        <v>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9.8000000000000007</v>
      </c>
      <c r="V2372">
        <v>1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9.8000000000000007</v>
      </c>
      <c r="V2373">
        <v>1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9.8000000000000007</v>
      </c>
      <c r="V2374">
        <v>1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9.8000000000000007</v>
      </c>
      <c r="V2375">
        <v>1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9.8000000000000007</v>
      </c>
      <c r="V2376">
        <v>1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9.8000000000000007</v>
      </c>
      <c r="V2377">
        <v>1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9.8000000000000007</v>
      </c>
      <c r="V2378">
        <v>1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9.8000000000000007</v>
      </c>
      <c r="V2379">
        <v>1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9.8000000000000007</v>
      </c>
      <c r="V2380">
        <v>1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9.8000000000000007</v>
      </c>
      <c r="V2381">
        <v>1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9.8000000000000007</v>
      </c>
      <c r="V2382">
        <v>1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9.8000000000000007</v>
      </c>
      <c r="V2383">
        <v>1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9.8000000000000007</v>
      </c>
      <c r="V2384">
        <v>1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9.8000000000000007</v>
      </c>
      <c r="V2385">
        <v>1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9.8000000000000007</v>
      </c>
      <c r="V2386">
        <v>1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9.8000000000000007</v>
      </c>
      <c r="V2387">
        <v>1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9.8000000000000007</v>
      </c>
      <c r="V2388">
        <v>1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9.8000000000000007</v>
      </c>
      <c r="V2389">
        <v>1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9.8000000000000007</v>
      </c>
      <c r="V2390">
        <v>1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9.8000000000000007</v>
      </c>
      <c r="V2391">
        <v>1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9.8000000000000007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9.8000000000000007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9.8000000000000007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9.8000000000000007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9.8000000000000007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9.8000000000000007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9.8000000000000007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9.8000000000000007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9.8000000000000007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9.8000000000000007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9.8000000000000007</v>
      </c>
      <c r="V2402">
        <v>1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9.8000000000000007</v>
      </c>
      <c r="V2403">
        <v>1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9.8000000000000007</v>
      </c>
      <c r="V2404">
        <v>1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9.8000000000000007</v>
      </c>
      <c r="V2405">
        <v>1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9.8000000000000007</v>
      </c>
      <c r="V2406">
        <v>1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9.8000000000000007</v>
      </c>
      <c r="V2407">
        <v>1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9.8000000000000007</v>
      </c>
      <c r="V2408">
        <v>1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9.8000000000000007</v>
      </c>
      <c r="V2409">
        <v>1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9.8000000000000007</v>
      </c>
      <c r="V2410">
        <v>1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9.8000000000000007</v>
      </c>
      <c r="V2411">
        <v>1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9.8000000000000007</v>
      </c>
      <c r="V2412">
        <v>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9.8000000000000007</v>
      </c>
      <c r="V2413">
        <v>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9.8000000000000007</v>
      </c>
      <c r="V2414">
        <v>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9.8000000000000007</v>
      </c>
      <c r="V2415">
        <v>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9.8000000000000007</v>
      </c>
      <c r="V2416">
        <v>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9.8000000000000007</v>
      </c>
      <c r="V2417">
        <v>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9.8000000000000007</v>
      </c>
      <c r="V2418">
        <v>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9.8000000000000007</v>
      </c>
      <c r="V2419">
        <v>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9.8000000000000007</v>
      </c>
      <c r="V2420">
        <v>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9.8000000000000007</v>
      </c>
      <c r="V2421">
        <v>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9.8000000000000007</v>
      </c>
      <c r="V2422">
        <v>1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9.8000000000000007</v>
      </c>
      <c r="V2423">
        <v>1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9.8000000000000007</v>
      </c>
      <c r="V2424">
        <v>1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9.8000000000000007</v>
      </c>
      <c r="V2425">
        <v>1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9.8000000000000007</v>
      </c>
      <c r="V2426">
        <v>1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9.8000000000000007</v>
      </c>
      <c r="V2427">
        <v>1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9.8000000000000007</v>
      </c>
      <c r="V2428">
        <v>1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9.8000000000000007</v>
      </c>
      <c r="V2429">
        <v>1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9.8000000000000007</v>
      </c>
      <c r="V2430">
        <v>1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9.8000000000000007</v>
      </c>
      <c r="V2431">
        <v>1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9.8000000000000007</v>
      </c>
      <c r="V2432">
        <v>1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9.8000000000000007</v>
      </c>
      <c r="V2433">
        <v>1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9.8000000000000007</v>
      </c>
      <c r="V2434">
        <v>1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9.8000000000000007</v>
      </c>
      <c r="V2435">
        <v>1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9.8000000000000007</v>
      </c>
      <c r="V2436">
        <v>1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9.8000000000000007</v>
      </c>
      <c r="V2437">
        <v>1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9.8000000000000007</v>
      </c>
      <c r="V2438">
        <v>1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9.8000000000000007</v>
      </c>
      <c r="V2439">
        <v>1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9.8000000000000007</v>
      </c>
      <c r="V2440">
        <v>1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9.8000000000000007</v>
      </c>
      <c r="V2441">
        <v>1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9.8000000000000007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9.8000000000000007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9.8000000000000007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9.8000000000000007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9.8000000000000007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9.8000000000000007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9.8000000000000007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9.8000000000000007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9.8000000000000007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9.8000000000000007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9.8000000000000007</v>
      </c>
      <c r="V2452">
        <v>1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9.8000000000000007</v>
      </c>
      <c r="V2453">
        <v>1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9.8000000000000007</v>
      </c>
      <c r="V2454">
        <v>1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9.8000000000000007</v>
      </c>
      <c r="V2455">
        <v>1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9.8000000000000007</v>
      </c>
      <c r="V2456">
        <v>1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9.8000000000000007</v>
      </c>
      <c r="V2457">
        <v>1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9.8000000000000007</v>
      </c>
      <c r="V2458">
        <v>1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9.8000000000000007</v>
      </c>
      <c r="V2459">
        <v>1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9.8000000000000007</v>
      </c>
      <c r="V2460">
        <v>1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9.8000000000000007</v>
      </c>
      <c r="V2461">
        <v>1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9.8000000000000007</v>
      </c>
      <c r="V2462">
        <v>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9.8000000000000007</v>
      </c>
      <c r="V2463">
        <v>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9.8000000000000007</v>
      </c>
      <c r="V2464">
        <v>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9.8000000000000007</v>
      </c>
      <c r="V2465">
        <v>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9.8000000000000007</v>
      </c>
      <c r="V2466">
        <v>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9.8000000000000007</v>
      </c>
      <c r="V2467">
        <v>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9.8000000000000007</v>
      </c>
      <c r="V2468">
        <v>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9.8000000000000007</v>
      </c>
      <c r="V2469">
        <v>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9.8000000000000007</v>
      </c>
      <c r="V2470">
        <v>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9.8000000000000007</v>
      </c>
      <c r="V2471">
        <v>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9.8000000000000007</v>
      </c>
      <c r="V2472">
        <v>1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9.8000000000000007</v>
      </c>
      <c r="V2473">
        <v>1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9.8000000000000007</v>
      </c>
      <c r="V2474">
        <v>1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9.8000000000000007</v>
      </c>
      <c r="V2475">
        <v>1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9.8000000000000007</v>
      </c>
      <c r="V2476">
        <v>1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9.8000000000000007</v>
      </c>
      <c r="V2477">
        <v>1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9.8000000000000007</v>
      </c>
      <c r="V2478">
        <v>1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9.8000000000000007</v>
      </c>
      <c r="V2479">
        <v>1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9.8000000000000007</v>
      </c>
      <c r="V2480">
        <v>1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9.8000000000000007</v>
      </c>
      <c r="V2481">
        <v>1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9.8000000000000007</v>
      </c>
      <c r="V2482">
        <v>1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9.8000000000000007</v>
      </c>
      <c r="V2483">
        <v>1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9.8000000000000007</v>
      </c>
      <c r="V2484">
        <v>1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9.8000000000000007</v>
      </c>
      <c r="V2485">
        <v>1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9.8000000000000007</v>
      </c>
      <c r="V2486">
        <v>1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9.8000000000000007</v>
      </c>
      <c r="V2487">
        <v>1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9.8000000000000007</v>
      </c>
      <c r="V2488">
        <v>1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9.8000000000000007</v>
      </c>
      <c r="V2489">
        <v>1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9.8000000000000007</v>
      </c>
      <c r="V2490">
        <v>1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9.8000000000000007</v>
      </c>
      <c r="V2491">
        <v>1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9.8000000000000007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9.8000000000000007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9.8000000000000007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9.8000000000000007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9.8000000000000007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9.8000000000000007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9.8000000000000007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9.8000000000000007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9.8000000000000007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9.8000000000000007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9.8000000000000007</v>
      </c>
      <c r="V2502">
        <v>1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9.8000000000000007</v>
      </c>
      <c r="V2503">
        <v>1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9.8000000000000007</v>
      </c>
      <c r="V2504">
        <v>1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9.8000000000000007</v>
      </c>
      <c r="V2505">
        <v>1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9.8000000000000007</v>
      </c>
      <c r="V2506">
        <v>1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9.8000000000000007</v>
      </c>
      <c r="V2507">
        <v>1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9.8000000000000007</v>
      </c>
      <c r="V2508">
        <v>1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9.8000000000000007</v>
      </c>
      <c r="V2509">
        <v>1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9.8000000000000007</v>
      </c>
      <c r="V2510">
        <v>1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9.8000000000000007</v>
      </c>
      <c r="V2511">
        <v>1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9.8000000000000007</v>
      </c>
      <c r="V2512">
        <v>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9.8000000000000007</v>
      </c>
      <c r="V2513">
        <v>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9.8000000000000007</v>
      </c>
      <c r="V2514">
        <v>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9.8000000000000007</v>
      </c>
      <c r="V2515">
        <v>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9.8000000000000007</v>
      </c>
      <c r="V2516">
        <v>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9.8000000000000007</v>
      </c>
      <c r="V2517">
        <v>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9.8000000000000007</v>
      </c>
      <c r="V2518">
        <v>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9.8000000000000007</v>
      </c>
      <c r="V2519">
        <v>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9.8000000000000007</v>
      </c>
      <c r="V2520">
        <v>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9.8000000000000007</v>
      </c>
      <c r="V2521">
        <v>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9.8000000000000007</v>
      </c>
      <c r="V2522">
        <v>1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9.8000000000000007</v>
      </c>
      <c r="V2523">
        <v>1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9.8000000000000007</v>
      </c>
      <c r="V2524">
        <v>1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9.8000000000000007</v>
      </c>
      <c r="V2525">
        <v>1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9.8000000000000007</v>
      </c>
      <c r="V2526">
        <v>1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9.8000000000000007</v>
      </c>
      <c r="V2527">
        <v>1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9.8000000000000007</v>
      </c>
      <c r="V2528">
        <v>1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9.8000000000000007</v>
      </c>
      <c r="V2529">
        <v>1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9.8000000000000007</v>
      </c>
      <c r="V2530">
        <v>1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9.8000000000000007</v>
      </c>
      <c r="V2531">
        <v>1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9.8000000000000007</v>
      </c>
      <c r="V2532">
        <v>1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9.8000000000000007</v>
      </c>
      <c r="V2533">
        <v>1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9.8000000000000007</v>
      </c>
      <c r="V2534">
        <v>1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9.8000000000000007</v>
      </c>
      <c r="V2535">
        <v>1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9.8000000000000007</v>
      </c>
      <c r="V2536">
        <v>1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9.8000000000000007</v>
      </c>
      <c r="V2537">
        <v>1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9.8000000000000007</v>
      </c>
      <c r="V2538">
        <v>1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9.8000000000000007</v>
      </c>
      <c r="V2539">
        <v>1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9.8000000000000007</v>
      </c>
      <c r="V2540">
        <v>1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9.8000000000000007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21"/>
  <sheetViews>
    <sheetView topLeftCell="A97"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58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0.5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10.5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0.5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10.5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0.5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10.5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0.5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10.5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0.5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10.5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0.5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10.5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0.5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0.5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0.8</v>
      </c>
      <c r="D10">
        <v>0.2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10.8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0.75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65</v>
      </c>
      <c r="B12">
        <v>1</v>
      </c>
      <c r="C12">
        <v>1</v>
      </c>
      <c r="D12">
        <v>0.5</v>
      </c>
      <c r="E12">
        <v>2</v>
      </c>
      <c r="F12">
        <v>0.7</v>
      </c>
      <c r="G12">
        <v>0</v>
      </c>
      <c r="H12" t="b">
        <v>0</v>
      </c>
      <c r="I12" t="b">
        <v>1</v>
      </c>
      <c r="K12">
        <v>10.5</v>
      </c>
      <c r="L12" t="s">
        <v>66</v>
      </c>
      <c r="M12">
        <v>1</v>
      </c>
    </row>
    <row r="13" spans="1:13" x14ac:dyDescent="0.3">
      <c r="A13" t="s">
        <v>59</v>
      </c>
      <c r="B13">
        <v>1</v>
      </c>
      <c r="C13">
        <v>1</v>
      </c>
      <c r="D13">
        <v>0.5</v>
      </c>
      <c r="E13">
        <v>3</v>
      </c>
      <c r="F13">
        <v>2.2999999999999998</v>
      </c>
      <c r="G13">
        <v>0</v>
      </c>
      <c r="H13" t="b">
        <v>0</v>
      </c>
      <c r="I13" t="b">
        <v>1</v>
      </c>
      <c r="K13">
        <v>10.199999999999999</v>
      </c>
      <c r="M13">
        <v>-1</v>
      </c>
    </row>
    <row r="14" spans="1:13" x14ac:dyDescent="0.3">
      <c r="A14" t="s">
        <v>60</v>
      </c>
      <c r="B14">
        <v>2.1</v>
      </c>
      <c r="C14">
        <v>1</v>
      </c>
      <c r="D14">
        <v>0.5</v>
      </c>
      <c r="E14">
        <v>3</v>
      </c>
      <c r="F14">
        <v>2.5</v>
      </c>
      <c r="G14">
        <v>0</v>
      </c>
      <c r="H14" t="b">
        <v>0</v>
      </c>
      <c r="I14" t="b">
        <v>1</v>
      </c>
      <c r="K14">
        <v>10.4</v>
      </c>
      <c r="L14" t="s">
        <v>67</v>
      </c>
      <c r="M14">
        <v>1</v>
      </c>
    </row>
    <row r="15" spans="1:13" x14ac:dyDescent="0.3">
      <c r="A15" t="s">
        <v>187</v>
      </c>
      <c r="B15">
        <v>1</v>
      </c>
      <c r="C15">
        <v>1</v>
      </c>
      <c r="D15">
        <v>0.5</v>
      </c>
      <c r="E15">
        <v>3.3</v>
      </c>
      <c r="F15">
        <v>2.2000000000000002</v>
      </c>
      <c r="G15">
        <v>0</v>
      </c>
      <c r="H15" t="b">
        <v>0</v>
      </c>
      <c r="I15" t="b">
        <v>1</v>
      </c>
      <c r="K15">
        <v>10.5</v>
      </c>
      <c r="M15">
        <v>1</v>
      </c>
    </row>
    <row r="16" spans="1:13" x14ac:dyDescent="0.3">
      <c r="A16" t="s">
        <v>188</v>
      </c>
      <c r="B16">
        <v>2.5</v>
      </c>
      <c r="C16">
        <v>1.5</v>
      </c>
      <c r="D16">
        <v>0.5</v>
      </c>
      <c r="E16">
        <v>2.8</v>
      </c>
      <c r="F16">
        <v>1.2</v>
      </c>
      <c r="G16">
        <v>0</v>
      </c>
      <c r="H16" t="b">
        <v>0</v>
      </c>
      <c r="I16" t="b">
        <v>1</v>
      </c>
      <c r="K16">
        <v>30</v>
      </c>
      <c r="M16">
        <v>1</v>
      </c>
    </row>
    <row r="17" spans="1:13" x14ac:dyDescent="0.3">
      <c r="A17" t="s">
        <v>189</v>
      </c>
      <c r="B17">
        <v>1</v>
      </c>
      <c r="C17">
        <v>1</v>
      </c>
      <c r="D17">
        <v>0.5</v>
      </c>
      <c r="E17">
        <v>2</v>
      </c>
      <c r="F17">
        <v>0.5</v>
      </c>
      <c r="G17">
        <v>0</v>
      </c>
      <c r="H17" t="b">
        <v>0</v>
      </c>
      <c r="I17" t="b">
        <v>1</v>
      </c>
      <c r="K17">
        <v>10.5</v>
      </c>
      <c r="M17">
        <v>1</v>
      </c>
    </row>
    <row r="18" spans="1:13" x14ac:dyDescent="0.3">
      <c r="A18" t="s">
        <v>198</v>
      </c>
      <c r="B18">
        <v>1</v>
      </c>
      <c r="C18">
        <v>1.5</v>
      </c>
      <c r="D18">
        <v>0.8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10.5</v>
      </c>
      <c r="M18">
        <v>1</v>
      </c>
    </row>
    <row r="19" spans="1:13" x14ac:dyDescent="0.3">
      <c r="A19" t="s">
        <v>382</v>
      </c>
      <c r="B19">
        <v>1</v>
      </c>
      <c r="C19">
        <v>0.7</v>
      </c>
      <c r="D19">
        <v>0.8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10.5</v>
      </c>
      <c r="M19">
        <v>1</v>
      </c>
    </row>
    <row r="20" spans="1:13" x14ac:dyDescent="0.3">
      <c r="A20" t="s">
        <v>199</v>
      </c>
      <c r="B20">
        <v>0.2</v>
      </c>
      <c r="C20">
        <v>0.33329999999999999</v>
      </c>
      <c r="D20">
        <v>0.1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10.5</v>
      </c>
      <c r="M20">
        <v>1</v>
      </c>
    </row>
    <row r="21" spans="1:13" x14ac:dyDescent="0.3">
      <c r="A21" t="s">
        <v>204</v>
      </c>
      <c r="B21">
        <v>1</v>
      </c>
      <c r="C21">
        <v>1</v>
      </c>
      <c r="D21">
        <v>0.5</v>
      </c>
      <c r="E21">
        <v>2</v>
      </c>
      <c r="F21">
        <v>0.01</v>
      </c>
      <c r="G21">
        <v>0</v>
      </c>
      <c r="H21" t="b">
        <v>0</v>
      </c>
      <c r="I21" t="b">
        <v>1</v>
      </c>
      <c r="K21">
        <v>10.5</v>
      </c>
      <c r="M21">
        <v>1</v>
      </c>
    </row>
    <row r="22" spans="1:13" x14ac:dyDescent="0.3">
      <c r="A22" t="s">
        <v>392</v>
      </c>
      <c r="B22">
        <v>1</v>
      </c>
      <c r="C22">
        <v>0.5</v>
      </c>
      <c r="D22">
        <v>0.5</v>
      </c>
      <c r="E22">
        <v>2</v>
      </c>
      <c r="F22">
        <v>0.01</v>
      </c>
      <c r="G22">
        <v>0</v>
      </c>
      <c r="H22" t="b">
        <v>0</v>
      </c>
      <c r="I22" t="b">
        <v>1</v>
      </c>
      <c r="K22">
        <v>10.5</v>
      </c>
      <c r="M22">
        <v>1</v>
      </c>
    </row>
    <row r="23" spans="1:13" x14ac:dyDescent="0.3">
      <c r="A23" t="s">
        <v>205</v>
      </c>
      <c r="B23">
        <v>1</v>
      </c>
      <c r="C23">
        <v>1</v>
      </c>
      <c r="D23">
        <v>1</v>
      </c>
      <c r="E23">
        <v>2</v>
      </c>
      <c r="F23">
        <v>1.3</v>
      </c>
      <c r="G23">
        <v>0</v>
      </c>
      <c r="H23" t="b">
        <v>0</v>
      </c>
      <c r="I23" t="b">
        <v>1</v>
      </c>
      <c r="K23">
        <v>10.5</v>
      </c>
      <c r="M23">
        <v>1</v>
      </c>
    </row>
    <row r="24" spans="1:13" x14ac:dyDescent="0.3">
      <c r="A24" t="s">
        <v>383</v>
      </c>
      <c r="B24">
        <v>1</v>
      </c>
      <c r="C24">
        <v>1</v>
      </c>
      <c r="D24">
        <v>1</v>
      </c>
      <c r="E24">
        <v>2</v>
      </c>
      <c r="F24">
        <v>2.5</v>
      </c>
      <c r="G24">
        <v>0</v>
      </c>
      <c r="H24" t="b">
        <v>0</v>
      </c>
      <c r="I24" t="b">
        <v>1</v>
      </c>
      <c r="K24">
        <v>10.5</v>
      </c>
      <c r="M24">
        <v>1</v>
      </c>
    </row>
    <row r="25" spans="1:13" x14ac:dyDescent="0.3">
      <c r="A25" t="s">
        <v>190</v>
      </c>
      <c r="B25">
        <v>2</v>
      </c>
      <c r="C25">
        <v>1.5</v>
      </c>
      <c r="D25">
        <v>1</v>
      </c>
      <c r="E25">
        <v>2</v>
      </c>
      <c r="F25">
        <v>2</v>
      </c>
      <c r="G25">
        <v>0</v>
      </c>
      <c r="H25" t="b">
        <v>0</v>
      </c>
      <c r="I25" t="b">
        <v>1</v>
      </c>
      <c r="K25">
        <v>10.5</v>
      </c>
      <c r="M25">
        <v>1</v>
      </c>
    </row>
    <row r="26" spans="1:13" x14ac:dyDescent="0.3">
      <c r="A26" t="s">
        <v>191</v>
      </c>
      <c r="B26">
        <v>1</v>
      </c>
      <c r="C26">
        <v>0.7</v>
      </c>
      <c r="D26">
        <v>0.5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10.5</v>
      </c>
      <c r="M26">
        <v>1</v>
      </c>
    </row>
    <row r="27" spans="1:13" x14ac:dyDescent="0.3">
      <c r="A27" t="s">
        <v>209</v>
      </c>
      <c r="B27">
        <v>1</v>
      </c>
      <c r="C27">
        <v>0.5</v>
      </c>
      <c r="D27">
        <v>0.5</v>
      </c>
      <c r="E27">
        <v>2</v>
      </c>
      <c r="F27">
        <v>0.95</v>
      </c>
      <c r="G27">
        <v>0</v>
      </c>
      <c r="H27" t="b">
        <v>0</v>
      </c>
      <c r="I27" t="b">
        <v>1</v>
      </c>
      <c r="K27">
        <v>10.5</v>
      </c>
      <c r="M27">
        <v>1</v>
      </c>
    </row>
    <row r="28" spans="1:13" x14ac:dyDescent="0.3">
      <c r="A28" t="s">
        <v>210</v>
      </c>
      <c r="B28">
        <v>1</v>
      </c>
      <c r="C28">
        <v>0.5</v>
      </c>
      <c r="D28">
        <v>0.5</v>
      </c>
      <c r="E28">
        <v>2</v>
      </c>
      <c r="F28">
        <v>0.95</v>
      </c>
      <c r="G28">
        <v>0</v>
      </c>
      <c r="H28" t="b">
        <v>0</v>
      </c>
      <c r="I28" t="b">
        <v>1</v>
      </c>
      <c r="K28">
        <v>10.5</v>
      </c>
      <c r="M28">
        <v>1</v>
      </c>
    </row>
    <row r="29" spans="1:13" x14ac:dyDescent="0.3">
      <c r="A29" t="s">
        <v>211</v>
      </c>
      <c r="B29">
        <v>1</v>
      </c>
      <c r="C29">
        <v>0.5</v>
      </c>
      <c r="D29">
        <v>0.5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10.5</v>
      </c>
      <c r="M29">
        <v>1</v>
      </c>
    </row>
    <row r="30" spans="1:13" x14ac:dyDescent="0.3">
      <c r="A30" t="s">
        <v>217</v>
      </c>
      <c r="B30">
        <v>1</v>
      </c>
      <c r="C30">
        <v>0.7</v>
      </c>
      <c r="D30">
        <v>0.5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10.5</v>
      </c>
      <c r="M30">
        <v>1</v>
      </c>
    </row>
    <row r="31" spans="1:13" x14ac:dyDescent="0.3">
      <c r="A31" t="s">
        <v>192</v>
      </c>
      <c r="B31">
        <v>1</v>
      </c>
      <c r="C31">
        <v>1</v>
      </c>
      <c r="D31">
        <v>0.5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10.5</v>
      </c>
      <c r="M31">
        <v>1</v>
      </c>
    </row>
    <row r="32" spans="1:13" x14ac:dyDescent="0.3">
      <c r="A32" t="s">
        <v>193</v>
      </c>
      <c r="B32">
        <v>1</v>
      </c>
      <c r="C32">
        <v>1</v>
      </c>
      <c r="D32">
        <v>0.5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10.5</v>
      </c>
      <c r="M32">
        <v>0.2</v>
      </c>
    </row>
    <row r="33" spans="1:13" x14ac:dyDescent="0.3">
      <c r="A33" t="s">
        <v>194</v>
      </c>
      <c r="B33">
        <v>1</v>
      </c>
      <c r="C33">
        <v>1</v>
      </c>
      <c r="D33">
        <v>0.5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10.5</v>
      </c>
      <c r="M33">
        <v>1</v>
      </c>
    </row>
    <row r="34" spans="1:13" x14ac:dyDescent="0.3">
      <c r="A34" t="s">
        <v>195</v>
      </c>
      <c r="B34">
        <v>1</v>
      </c>
      <c r="C34">
        <v>1</v>
      </c>
      <c r="D34">
        <v>0.5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10.5</v>
      </c>
      <c r="M34">
        <v>1</v>
      </c>
    </row>
    <row r="35" spans="1:13" x14ac:dyDescent="0.3">
      <c r="A35" t="s">
        <v>196</v>
      </c>
      <c r="B35">
        <v>1</v>
      </c>
      <c r="C35">
        <v>1</v>
      </c>
      <c r="D35">
        <v>0.5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10.5</v>
      </c>
      <c r="M35">
        <v>1</v>
      </c>
    </row>
    <row r="36" spans="1:13" x14ac:dyDescent="0.3">
      <c r="A36" t="s">
        <v>197</v>
      </c>
      <c r="B36">
        <v>1</v>
      </c>
      <c r="C36">
        <v>0.8</v>
      </c>
      <c r="D36">
        <v>0.5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10.5</v>
      </c>
      <c r="M36">
        <v>1</v>
      </c>
    </row>
    <row r="37" spans="1:13" x14ac:dyDescent="0.3">
      <c r="A37" t="s">
        <v>379</v>
      </c>
      <c r="B37">
        <v>1</v>
      </c>
      <c r="C37">
        <v>1</v>
      </c>
      <c r="D37">
        <v>0.5</v>
      </c>
      <c r="E37">
        <v>2</v>
      </c>
      <c r="F37">
        <v>1.25</v>
      </c>
      <c r="G37">
        <v>0</v>
      </c>
      <c r="H37" t="b">
        <v>0</v>
      </c>
      <c r="I37" t="b">
        <v>1</v>
      </c>
      <c r="K37">
        <v>10.5</v>
      </c>
      <c r="M37">
        <v>1</v>
      </c>
    </row>
    <row r="38" spans="1:13" x14ac:dyDescent="0.3">
      <c r="A38" t="s">
        <v>384</v>
      </c>
      <c r="B38">
        <v>1</v>
      </c>
      <c r="C38">
        <v>1</v>
      </c>
      <c r="D38">
        <v>0.5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10.5</v>
      </c>
      <c r="M38">
        <v>1</v>
      </c>
    </row>
    <row r="39" spans="1:13" x14ac:dyDescent="0.3">
      <c r="A39" t="s">
        <v>385</v>
      </c>
      <c r="B39">
        <v>1</v>
      </c>
      <c r="C39">
        <v>1</v>
      </c>
      <c r="D39">
        <v>0.5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10.5</v>
      </c>
      <c r="M39">
        <v>1</v>
      </c>
    </row>
    <row r="40" spans="1:13" x14ac:dyDescent="0.3">
      <c r="A40" t="s">
        <v>386</v>
      </c>
      <c r="B40">
        <v>1</v>
      </c>
      <c r="C40">
        <v>1</v>
      </c>
      <c r="D40">
        <v>0.5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10.5</v>
      </c>
      <c r="M40">
        <v>1</v>
      </c>
    </row>
    <row r="41" spans="1:13" x14ac:dyDescent="0.3">
      <c r="A41" t="s">
        <v>387</v>
      </c>
      <c r="B41">
        <v>1.2</v>
      </c>
      <c r="C41">
        <v>1</v>
      </c>
      <c r="D41">
        <v>0.5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10.5</v>
      </c>
      <c r="M41">
        <v>1</v>
      </c>
    </row>
    <row r="42" spans="1:13" x14ac:dyDescent="0.3">
      <c r="A42" t="s">
        <v>64</v>
      </c>
      <c r="B42">
        <v>0.25</v>
      </c>
      <c r="C42">
        <v>0.25</v>
      </c>
      <c r="D42">
        <v>0.2</v>
      </c>
      <c r="E42">
        <v>2.2000000000000002</v>
      </c>
      <c r="F42">
        <v>1.4</v>
      </c>
      <c r="G42">
        <v>0</v>
      </c>
      <c r="H42" t="b">
        <v>1</v>
      </c>
      <c r="I42" t="b">
        <v>1</v>
      </c>
      <c r="K42">
        <v>100</v>
      </c>
      <c r="M42">
        <v>0.3</v>
      </c>
    </row>
    <row r="43" spans="1:13" x14ac:dyDescent="0.3">
      <c r="A43" t="s">
        <v>256</v>
      </c>
      <c r="B43">
        <v>0.25</v>
      </c>
      <c r="C43">
        <v>0.4</v>
      </c>
      <c r="D43">
        <v>0.2</v>
      </c>
      <c r="E43">
        <v>2.2000000000000002</v>
      </c>
      <c r="F43">
        <v>1.4</v>
      </c>
      <c r="G43">
        <v>0</v>
      </c>
      <c r="H43" t="b">
        <v>1</v>
      </c>
      <c r="I43" t="b">
        <v>1</v>
      </c>
      <c r="K43">
        <v>100</v>
      </c>
      <c r="M43">
        <v>0.3</v>
      </c>
    </row>
    <row r="44" spans="1:13" x14ac:dyDescent="0.3">
      <c r="A44" t="s">
        <v>200</v>
      </c>
      <c r="B44">
        <v>29.75</v>
      </c>
      <c r="C44">
        <v>1.25</v>
      </c>
      <c r="D44">
        <v>0.75</v>
      </c>
      <c r="E44">
        <v>2</v>
      </c>
      <c r="F44">
        <v>2</v>
      </c>
      <c r="G44">
        <v>0</v>
      </c>
      <c r="H44" t="b">
        <v>1</v>
      </c>
      <c r="I44" t="b">
        <v>1</v>
      </c>
      <c r="K44">
        <v>100</v>
      </c>
      <c r="M44">
        <v>5</v>
      </c>
    </row>
    <row r="45" spans="1:13" x14ac:dyDescent="0.3">
      <c r="A45" t="s">
        <v>201</v>
      </c>
      <c r="B45">
        <v>40.25</v>
      </c>
      <c r="C45">
        <v>1.25</v>
      </c>
      <c r="D45">
        <v>0.75</v>
      </c>
      <c r="E45">
        <v>2</v>
      </c>
      <c r="F45">
        <v>5</v>
      </c>
      <c r="G45">
        <v>0</v>
      </c>
      <c r="H45" t="b">
        <v>1</v>
      </c>
      <c r="I45" t="b">
        <v>1</v>
      </c>
      <c r="K45">
        <v>100</v>
      </c>
      <c r="M45">
        <v>5</v>
      </c>
    </row>
    <row r="46" spans="1:13" x14ac:dyDescent="0.3">
      <c r="A46" t="s">
        <v>577</v>
      </c>
      <c r="B46">
        <v>40.25</v>
      </c>
      <c r="C46">
        <v>1.25</v>
      </c>
      <c r="D46">
        <v>0.75</v>
      </c>
      <c r="E46">
        <v>2</v>
      </c>
      <c r="F46">
        <v>2</v>
      </c>
      <c r="G46">
        <v>0</v>
      </c>
      <c r="H46" t="b">
        <v>1</v>
      </c>
      <c r="I46" t="b">
        <v>1</v>
      </c>
      <c r="K46">
        <v>100</v>
      </c>
      <c r="M46">
        <v>5</v>
      </c>
    </row>
    <row r="47" spans="1:13" x14ac:dyDescent="0.3">
      <c r="A47" t="s">
        <v>202</v>
      </c>
      <c r="B47">
        <v>36.75</v>
      </c>
      <c r="C47">
        <v>1.25</v>
      </c>
      <c r="D47">
        <v>0.75</v>
      </c>
      <c r="E47">
        <v>2</v>
      </c>
      <c r="F47">
        <v>2</v>
      </c>
      <c r="G47">
        <v>0</v>
      </c>
      <c r="H47" t="b">
        <v>1</v>
      </c>
      <c r="I47" t="b">
        <v>1</v>
      </c>
      <c r="K47">
        <v>100</v>
      </c>
      <c r="M47">
        <v>10</v>
      </c>
    </row>
    <row r="48" spans="1:13" x14ac:dyDescent="0.3">
      <c r="A48" t="s">
        <v>389</v>
      </c>
      <c r="B48">
        <v>31.5</v>
      </c>
      <c r="C48">
        <v>1.25</v>
      </c>
      <c r="D48">
        <v>0.75</v>
      </c>
      <c r="E48">
        <v>2</v>
      </c>
      <c r="F48">
        <v>2</v>
      </c>
      <c r="G48">
        <v>0</v>
      </c>
      <c r="H48" t="b">
        <v>1</v>
      </c>
      <c r="I48" t="b">
        <v>1</v>
      </c>
      <c r="K48">
        <v>100</v>
      </c>
      <c r="M48">
        <v>5</v>
      </c>
    </row>
    <row r="49" spans="1:13" x14ac:dyDescent="0.3">
      <c r="A49" t="s">
        <v>578</v>
      </c>
      <c r="B49">
        <v>31.5</v>
      </c>
      <c r="C49">
        <v>1.25</v>
      </c>
      <c r="D49">
        <v>0.75</v>
      </c>
      <c r="E49">
        <v>2</v>
      </c>
      <c r="F49">
        <v>2</v>
      </c>
      <c r="G49">
        <v>0</v>
      </c>
      <c r="H49" t="b">
        <v>1</v>
      </c>
      <c r="I49" t="b">
        <v>1</v>
      </c>
      <c r="K49">
        <v>100</v>
      </c>
      <c r="M49">
        <v>5</v>
      </c>
    </row>
    <row r="50" spans="1:13" x14ac:dyDescent="0.3">
      <c r="A50" t="s">
        <v>390</v>
      </c>
      <c r="B50">
        <v>19.25</v>
      </c>
      <c r="C50">
        <v>1.25</v>
      </c>
      <c r="D50">
        <v>0.75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100</v>
      </c>
      <c r="M50">
        <v>5</v>
      </c>
    </row>
    <row r="51" spans="1:13" x14ac:dyDescent="0.3">
      <c r="A51" t="s">
        <v>207</v>
      </c>
      <c r="B51">
        <v>0.7</v>
      </c>
      <c r="C51">
        <v>0.45</v>
      </c>
      <c r="D51">
        <v>0.2</v>
      </c>
      <c r="E51">
        <v>2</v>
      </c>
      <c r="F51">
        <v>2</v>
      </c>
      <c r="G51">
        <v>0</v>
      </c>
      <c r="H51" t="b">
        <v>1</v>
      </c>
      <c r="I51" t="b">
        <v>1</v>
      </c>
      <c r="K51">
        <v>100</v>
      </c>
      <c r="M51">
        <v>0.3</v>
      </c>
    </row>
    <row r="52" spans="1:13" x14ac:dyDescent="0.3">
      <c r="A52" t="s">
        <v>203</v>
      </c>
      <c r="B52">
        <v>42</v>
      </c>
      <c r="C52">
        <v>1.25</v>
      </c>
      <c r="D52">
        <v>0.75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100</v>
      </c>
      <c r="M52">
        <v>5</v>
      </c>
    </row>
    <row r="53" spans="1:13" x14ac:dyDescent="0.3">
      <c r="A53" t="s">
        <v>206</v>
      </c>
      <c r="B53">
        <v>33.25</v>
      </c>
      <c r="C53">
        <v>1.25</v>
      </c>
      <c r="D53">
        <v>0.75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100</v>
      </c>
      <c r="M53">
        <v>5</v>
      </c>
    </row>
    <row r="54" spans="1:13" x14ac:dyDescent="0.3">
      <c r="A54" t="s">
        <v>208</v>
      </c>
      <c r="B54">
        <v>36.75</v>
      </c>
      <c r="C54">
        <v>1.25</v>
      </c>
      <c r="D54">
        <v>0.75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100</v>
      </c>
      <c r="M54">
        <v>5</v>
      </c>
    </row>
    <row r="55" spans="1:13" x14ac:dyDescent="0.3">
      <c r="A55" t="s">
        <v>212</v>
      </c>
      <c r="B55">
        <v>33.6</v>
      </c>
      <c r="C55">
        <v>1.25</v>
      </c>
      <c r="D55">
        <v>0.75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100</v>
      </c>
      <c r="M55">
        <v>5</v>
      </c>
    </row>
    <row r="56" spans="1:13" x14ac:dyDescent="0.3">
      <c r="A56" t="s">
        <v>213</v>
      </c>
      <c r="B56">
        <v>36.4</v>
      </c>
      <c r="C56">
        <v>1.25</v>
      </c>
      <c r="D56">
        <v>0.75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100</v>
      </c>
      <c r="M56">
        <v>5</v>
      </c>
    </row>
    <row r="57" spans="1:13" x14ac:dyDescent="0.3">
      <c r="A57" t="s">
        <v>214</v>
      </c>
      <c r="B57">
        <v>32.9</v>
      </c>
      <c r="C57">
        <v>1.25</v>
      </c>
      <c r="D57">
        <v>0.75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100</v>
      </c>
      <c r="M57">
        <v>1</v>
      </c>
    </row>
    <row r="58" spans="1:13" x14ac:dyDescent="0.3">
      <c r="A58" t="s">
        <v>215</v>
      </c>
      <c r="B58">
        <v>37.1</v>
      </c>
      <c r="C58">
        <v>1.25</v>
      </c>
      <c r="D58">
        <v>0.75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100</v>
      </c>
      <c r="M58">
        <v>10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2020-02-06T08:39:21Z</dcterms:modified>
</cp:coreProperties>
</file>