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9340AD6-5E6B-40B4-AC33-A44A5D35054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18" i="1"/>
  <c r="C105" i="1"/>
  <c r="O119" i="5"/>
  <c r="C131" i="1"/>
  <c r="C147" i="1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C163" i="1"/>
  <c r="S505" i="5"/>
  <c r="O511" i="5"/>
  <c r="C161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1" i="1"/>
  <c r="C142" i="1"/>
  <c r="C139" i="1"/>
  <c r="C140" i="1"/>
  <c r="C86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70" i="1"/>
  <c r="C34" i="1"/>
  <c r="C69" i="1"/>
  <c r="C68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2" i="1"/>
  <c r="C155" i="1"/>
  <c r="C119" i="1"/>
  <c r="C120" i="1"/>
  <c r="C121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7" i="1"/>
  <c r="C168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148" i="1"/>
  <c r="C52" i="1"/>
  <c r="C53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4" i="1"/>
  <c r="C165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4" i="1"/>
  <c r="C132" i="1"/>
  <c r="C13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0" i="1"/>
  <c r="C79" i="1"/>
  <c r="C49" i="1"/>
  <c r="C50" i="1"/>
  <c r="C61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158" i="1"/>
  <c r="C60" i="1"/>
  <c r="C43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30" i="1"/>
  <c r="C88" i="1"/>
  <c r="C229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7" i="1"/>
  <c r="C336" i="1"/>
  <c r="C338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O639" i="5"/>
  <c r="O640" i="5"/>
  <c r="O643" i="5"/>
  <c r="C317" i="1"/>
  <c r="C305" i="1"/>
  <c r="O642" i="5"/>
  <c r="O641" i="5"/>
  <c r="C304" i="1"/>
  <c r="C306" i="1"/>
  <c r="C307" i="1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1" i="1"/>
  <c r="C290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39" i="5"/>
  <c r="O338" i="5"/>
  <c r="O337" i="5"/>
  <c r="O340" i="5"/>
  <c r="O336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2" i="1"/>
  <c r="C191" i="1"/>
  <c r="C190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O223" i="5"/>
  <c r="C221" i="1"/>
  <c r="C222" i="1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220" i="1"/>
  <c r="C17" i="1"/>
  <c r="C244" i="1"/>
  <c r="C18" i="1"/>
  <c r="C243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3" i="5" l="1"/>
  <c r="O243" i="5"/>
  <c r="H243" i="5"/>
  <c r="E243" i="5"/>
  <c r="C243" i="5"/>
  <c r="A243" i="5"/>
  <c r="H218" i="5" l="1"/>
  <c r="E218" i="5"/>
  <c r="C218" i="5"/>
  <c r="A218" i="5"/>
  <c r="C242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C214" i="1"/>
  <c r="O291" i="5"/>
  <c r="O287" i="5"/>
  <c r="C215" i="1"/>
  <c r="O268" i="5"/>
  <c r="O335" i="5"/>
  <c r="O306" i="5"/>
  <c r="O329" i="5"/>
  <c r="O264" i="5"/>
  <c r="O310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1" i="1"/>
  <c r="C213" i="1"/>
  <c r="C339" i="1"/>
  <c r="C340" i="1"/>
  <c r="C212" i="1"/>
  <c r="C342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9" i="1"/>
  <c r="C176" i="1"/>
  <c r="C348" i="1"/>
  <c r="C350" i="1"/>
  <c r="C347" i="1"/>
  <c r="C17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6" i="1"/>
  <c r="C207" i="1"/>
  <c r="C208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6" i="1"/>
  <c r="C106" i="1"/>
  <c r="C117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0" i="1"/>
  <c r="C24" i="1"/>
  <c r="C21" i="1"/>
  <c r="C22" i="1"/>
  <c r="C23" i="1"/>
  <c r="O241" i="5" l="1"/>
  <c r="H241" i="5"/>
  <c r="E241" i="5"/>
  <c r="C241" i="5"/>
  <c r="A241" i="5"/>
  <c r="O240" i="5"/>
  <c r="H240" i="5"/>
  <c r="E240" i="5"/>
  <c r="C240" i="5"/>
  <c r="A240" i="5"/>
  <c r="C240" i="1"/>
  <c r="C239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2" i="1"/>
  <c r="C201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8" i="1"/>
  <c r="C187" i="1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299" i="5"/>
  <c r="O305" i="5"/>
  <c r="O300" i="5"/>
  <c r="O304" i="5"/>
  <c r="O298" i="5"/>
  <c r="O297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15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182" i="1"/>
  <c r="C14" i="1"/>
  <c r="C5" i="1"/>
  <c r="C12" i="1"/>
  <c r="C7" i="1"/>
  <c r="C6" i="1"/>
  <c r="C13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8" i="5"/>
  <c r="O309" i="5"/>
  <c r="H290" i="5" l="1"/>
  <c r="E290" i="5"/>
  <c r="C290" i="5"/>
  <c r="A290" i="5"/>
  <c r="H289" i="5"/>
  <c r="E289" i="5"/>
  <c r="C289" i="5"/>
  <c r="A289" i="5"/>
  <c r="O289" i="5"/>
  <c r="O290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5" i="1"/>
  <c r="C333" i="1"/>
  <c r="C334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S652" i="5"/>
  <c r="C279" i="1"/>
  <c r="S651" i="5"/>
  <c r="C277" i="1"/>
  <c r="O653" i="5"/>
  <c r="C320" i="1"/>
  <c r="S650" i="5"/>
  <c r="C321" i="1"/>
  <c r="C325" i="1"/>
  <c r="O654" i="5"/>
  <c r="O655" i="5"/>
  <c r="C275" i="1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54" i="1"/>
  <c r="C266" i="1"/>
  <c r="C273" i="1"/>
  <c r="C265" i="1"/>
  <c r="C258" i="1"/>
  <c r="C255" i="1"/>
  <c r="C272" i="1"/>
  <c r="C257" i="1"/>
  <c r="C256" i="1"/>
  <c r="C269" i="1"/>
  <c r="C267" i="1"/>
  <c r="C270" i="1"/>
  <c r="C259" i="1"/>
  <c r="C271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85" i="1"/>
  <c r="C153" i="1"/>
  <c r="C160" i="1"/>
  <c r="C95" i="1"/>
  <c r="C80" i="1"/>
  <c r="C107" i="1"/>
  <c r="C78" i="1"/>
  <c r="C144" i="1"/>
  <c r="C115" i="1"/>
  <c r="C100" i="1"/>
  <c r="C111" i="1"/>
  <c r="C157" i="1"/>
  <c r="C135" i="1"/>
  <c r="C123" i="1"/>
  <c r="C87" i="1"/>
  <c r="C104" i="1"/>
  <c r="C97" i="1"/>
  <c r="C150" i="1"/>
  <c r="C112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7" i="1"/>
  <c r="C51" i="1"/>
  <c r="C59" i="1"/>
  <c r="C36" i="1"/>
  <c r="C54" i="1"/>
  <c r="C41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5" i="1"/>
  <c r="C2" i="1"/>
  <c r="C26" i="1"/>
  <c r="C27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2" i="6"/>
  <c r="C5" i="6"/>
  <c r="E3" i="6"/>
  <c r="C345" i="1"/>
  <c r="C2" i="6"/>
  <c r="C3" i="6"/>
  <c r="C346" i="1"/>
  <c r="E4" i="6"/>
  <c r="C4" i="6"/>
  <c r="E5" i="6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C323" i="1"/>
  <c r="O649" i="5"/>
  <c r="C332" i="1"/>
  <c r="C344" i="1"/>
  <c r="S646" i="5"/>
  <c r="C322" i="1"/>
  <c r="O648" i="5"/>
  <c r="O647" i="5"/>
  <c r="C343" i="1"/>
  <c r="C314" i="1"/>
  <c r="S644" i="5"/>
  <c r="S645" i="5"/>
  <c r="C315" i="1"/>
  <c r="C316" i="1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488" i="5"/>
  <c r="S504" i="5"/>
  <c r="S486" i="5"/>
  <c r="S485" i="5"/>
  <c r="S502" i="5"/>
  <c r="S489" i="5"/>
  <c r="S503" i="5"/>
  <c r="S178" i="5"/>
  <c r="S627" i="5"/>
  <c r="S181" i="5"/>
  <c r="S628" i="5"/>
  <c r="S501" i="5"/>
  <c r="S624" i="5"/>
  <c r="S530" i="5"/>
  <c r="S487" i="5"/>
  <c r="S484" i="5"/>
  <c r="S526" i="5"/>
  <c r="S483" i="5"/>
  <c r="S626" i="5"/>
  <c r="S625" i="5"/>
  <c r="S527" i="5"/>
  <c r="S490" i="5"/>
  <c r="S529" i="5"/>
  <c r="S482" i="5"/>
  <c r="S500" i="5"/>
  <c r="S528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31" i="1"/>
  <c r="C327" i="1"/>
  <c r="C326" i="1"/>
  <c r="C330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09" i="1"/>
  <c r="C319" i="1"/>
  <c r="C311" i="1"/>
  <c r="C308" i="1"/>
  <c r="C310" i="1"/>
  <c r="C302" i="1"/>
  <c r="C328" i="1"/>
  <c r="C303" i="1"/>
  <c r="C312" i="1"/>
  <c r="C300" i="1"/>
  <c r="C313" i="1"/>
  <c r="C324" i="1"/>
  <c r="C329" i="1"/>
  <c r="C318" i="1"/>
  <c r="C301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8" i="1"/>
  <c r="C297" i="1"/>
  <c r="C299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510" i="5"/>
  <c r="O491" i="5"/>
  <c r="O497" i="5"/>
  <c r="C296" i="1"/>
  <c r="O509" i="5"/>
  <c r="O507" i="5"/>
  <c r="O496" i="5"/>
  <c r="O506" i="5"/>
  <c r="O492" i="5"/>
  <c r="O494" i="5"/>
  <c r="O493" i="5"/>
  <c r="O499" i="5"/>
  <c r="O508" i="5"/>
  <c r="O495" i="5"/>
  <c r="O498" i="5"/>
  <c r="E464" i="5" l="1"/>
  <c r="A464" i="5"/>
  <c r="E463" i="5"/>
  <c r="A463" i="5"/>
  <c r="E455" i="5"/>
  <c r="A455" i="5"/>
  <c r="O454" i="5"/>
  <c r="O453" i="5"/>
  <c r="E454" i="5"/>
  <c r="C453" i="5"/>
  <c r="A454" i="5"/>
  <c r="C289" i="1"/>
  <c r="C293" i="1"/>
  <c r="C292" i="1"/>
  <c r="C295" i="1"/>
  <c r="C294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O267" i="5"/>
  <c r="C264" i="1"/>
  <c r="O266" i="5"/>
  <c r="C268" i="1"/>
  <c r="C288" i="1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O320" i="5"/>
  <c r="O254" i="5"/>
  <c r="C280" i="1"/>
  <c r="O277" i="5"/>
  <c r="O274" i="5"/>
  <c r="C276" i="1"/>
  <c r="O317" i="5"/>
  <c r="O322" i="5"/>
  <c r="C179" i="1"/>
  <c r="O270" i="5"/>
  <c r="O261" i="5"/>
  <c r="C261" i="1"/>
  <c r="C181" i="1"/>
  <c r="O282" i="5"/>
  <c r="C285" i="1"/>
  <c r="O258" i="5"/>
  <c r="O263" i="5"/>
  <c r="O295" i="5"/>
  <c r="O315" i="5"/>
  <c r="O294" i="5"/>
  <c r="C252" i="1"/>
  <c r="C287" i="1"/>
  <c r="O330" i="5"/>
  <c r="O303" i="5"/>
  <c r="C247" i="1"/>
  <c r="O313" i="5"/>
  <c r="C283" i="1"/>
  <c r="O273" i="5"/>
  <c r="O253" i="5"/>
  <c r="C248" i="1"/>
  <c r="O327" i="5"/>
  <c r="C178" i="1"/>
  <c r="C260" i="1"/>
  <c r="O293" i="5"/>
  <c r="O333" i="5"/>
  <c r="C274" i="1"/>
  <c r="C278" i="1"/>
  <c r="O252" i="5"/>
  <c r="O323" i="5"/>
  <c r="O246" i="5"/>
  <c r="O324" i="5"/>
  <c r="O272" i="5"/>
  <c r="O276" i="5"/>
  <c r="O284" i="5"/>
  <c r="O334" i="5"/>
  <c r="O257" i="5"/>
  <c r="C262" i="1"/>
  <c r="O269" i="5"/>
  <c r="C281" i="1"/>
  <c r="C282" i="1"/>
  <c r="C251" i="1"/>
  <c r="O262" i="5"/>
  <c r="O328" i="5"/>
  <c r="O256" i="5"/>
  <c r="C246" i="1"/>
  <c r="C177" i="1"/>
  <c r="C284" i="1"/>
  <c r="O319" i="5"/>
  <c r="O280" i="5"/>
  <c r="O307" i="5"/>
  <c r="O281" i="5"/>
  <c r="O278" i="5"/>
  <c r="O312" i="5"/>
  <c r="O296" i="5"/>
  <c r="O321" i="5"/>
  <c r="O316" i="5"/>
  <c r="O265" i="5"/>
  <c r="O318" i="5"/>
  <c r="O248" i="5"/>
  <c r="O301" i="5"/>
  <c r="O332" i="5"/>
  <c r="O288" i="5"/>
  <c r="O285" i="5"/>
  <c r="O326" i="5"/>
  <c r="O271" i="5"/>
  <c r="C249" i="1"/>
  <c r="O283" i="5"/>
  <c r="C250" i="1"/>
  <c r="C245" i="1"/>
  <c r="O302" i="5"/>
  <c r="C253" i="1"/>
  <c r="O279" i="5"/>
  <c r="O249" i="5"/>
  <c r="O292" i="5"/>
  <c r="O314" i="5"/>
  <c r="C31" i="1"/>
  <c r="O251" i="5"/>
  <c r="O331" i="5"/>
  <c r="O247" i="5"/>
  <c r="O260" i="5"/>
  <c r="C33" i="1"/>
  <c r="C180" i="1"/>
  <c r="O286" i="5"/>
  <c r="O259" i="5"/>
  <c r="O311" i="5"/>
  <c r="O275" i="5"/>
  <c r="C286" i="1"/>
  <c r="O255" i="5"/>
  <c r="O325" i="5"/>
  <c r="Q2" i="5" l="1"/>
  <c r="M2" i="5"/>
  <c r="E6" i="6"/>
  <c r="O250" i="5"/>
  <c r="C6" i="6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<sst xmlns="http://schemas.openxmlformats.org/spreadsheetml/2006/main" count="2571" uniqueCount="1232">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</sst>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34" sqref="A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575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0.355*0.85</f>
        <v>0.30174999999999996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2021-07-29T12:49:09Z</dcterms:modified>
</cp:coreProperties>
</file>