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F8E002-50B9-42EE-9B30-3BE9FDC9C131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<sst xmlns="http://schemas.openxmlformats.org/spreadsheetml/2006/main" count="8967" uniqueCount="3890">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</sst>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0.85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0.85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Q11">
        <v>0.85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Q12">
        <v>0.85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Q13">
        <v>0.85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Q14">
        <v>0.85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Q15">
        <v>0.85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</row>
    <row r="17" spans="1:15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61" sqref="A14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2021-08-15T12:04:46Z</dcterms:modified>
</cp:coreProperties>
</file>