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BB14565-ECC4-4880-B9E8-331524348379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<sst xmlns="http://schemas.openxmlformats.org/spreadsheetml/2006/main" count="4337" uniqueCount="366">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</sst>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364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365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363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363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2019-12-19T12:00:01Z</dcterms:modified>
</cp:coreProperties>
</file>