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DCB085-E6E1-4AC1-A1E8-D29E8AEC8CE4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<sst xmlns="http://schemas.openxmlformats.org/spreadsheetml/2006/main" count="8235" uniqueCount="3689">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</sst>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0.34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2021-03-31T04:56:04Z</dcterms:modified>
</cp:coreProperties>
</file>