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009ED9DA-6A21-48E6-936B-2DD8918BD312}" xr6:coauthVersionLast="45" xr6:coauthVersionMax="45" xr10:uidLastSave="{00000000-0000-0000-0000-000000000000}"/>
  <bookViews>
    <workbookView xWindow="-28920" yWindow="-120" windowWidth="29040" windowHeight="15840" activeTab="1"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<sst xmlns="http://schemas.openxmlformats.org/spreadsheetml/2006/main" count="140" uniqueCount="108">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</sst>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row r="2">
          <cell r="C2">
            <v>100</v>
          </cell>
        </row>
      </sheetData>
      <sheetData sheetId="3">
        <row r="1">
          <cell r="A1" t="str">
            <v>로그화 상수</v>
          </cell>
        </row>
      </sheetData>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4"/>
  <sheetViews>
    <sheetView workbookViewId="0">
      <selection activeCell="A18" sqref="A18"/>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c r="A6" s="2" t="s">
        <v>50</v>
      </c>
      <c r="B6" t="s">
        <v>95</v>
      </c>
      <c r="C6" t="s">
        <v>96</v>
      </c>
      <c r="D6">
        <v>50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200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tabSelected="1" workbookViewId="0">
      <selection activeCell="A6" sqref="A6"/>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0.19</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2021-08-06T02:50:17Z</dcterms:modified>
</cp:coreProperties>
</file>