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7AF0E88-678C-4A2B-A984-B72AC3B7FFF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<sst xmlns="http://schemas.openxmlformats.org/spreadsheetml/2006/main" count="484" uniqueCount="313">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</sst>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efreshError="1"/>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0.75</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T17" activePane="bottomRight" state="frozen"/>
      <selection pane="topRight" activeCell="G1" sqref="G1"/>
      <selection pane="bottomLeft" activeCell="A2" sqref="A2"/>
      <selection pane="bottomRight" activeCell="A38" sqref="A3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0.75</v>
      </c>
      <c r="O38">
        <f t="shared" si="26"/>
        <v>0.56699999999999995</v>
      </c>
      <c r="P38">
        <v>0.749</v>
      </c>
      <c r="Q38">
        <v>1.9</v>
      </c>
      <c r="R38">
        <f t="shared" si="27"/>
        <v>1.0772999999999999</v>
      </c>
      <c r="S38">
        <f t="shared" si="28"/>
        <v>1.4383177570093457</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2020-07-01T02:59:45Z</dcterms:modified>
</cp:coreProperties>
</file>