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560DD6C-FABB-4F80-98FC-1C4F23C6CDA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<sst xmlns="http://schemas.openxmlformats.org/spreadsheetml/2006/main" count="8967" uniqueCount="3890">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</sst>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0.81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Q11">
        <v>0.8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Q12">
        <v>0.8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Q13">
        <v>0.82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Q14">
        <v>0.77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Q15">
        <v>0.81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Q16">
        <v>0.85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Q17">
        <v>0.87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45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2021-08-19T02:53:29Z</dcterms:modified>
</cp:coreProperties>
</file>