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37E77B-86BC-4B6B-BA6D-A8A9A592A95A}" xr6:coauthVersionLast="45" xr6:coauthVersionMax="45" xr10:uidLastSave="{00000000-0000-0000-0000-000000000000}"/>
  <bookViews>
    <workbookView xWindow="-28920" yWindow="-120" windowWidth="29040" windowHeight="15840" activeTab="7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<sst xmlns="http://schemas.openxmlformats.org/spreadsheetml/2006/main" count="8256" uniqueCount="3700">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</sst>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tabSelected="1"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2021-06-21T13:29:57Z</dcterms:modified>
</cp:coreProperties>
</file>