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633385-407B-4CDB-8326-7BE41C501C1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5" i="1"/>
  <c r="C214" i="1"/>
  <c r="C213" i="1"/>
  <c r="C90" i="1"/>
  <c r="C91" i="1"/>
  <c r="C21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7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0" i="1"/>
  <c r="C19" i="1"/>
  <c r="C21" i="1"/>
  <c r="C16" i="1"/>
  <c r="C17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12" i="1"/>
  <c r="C12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98" i="1"/>
  <c r="C105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80" i="5"/>
  <c r="O173" i="5"/>
  <c r="O174" i="5"/>
  <c r="O176" i="5"/>
  <c r="O175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11" i="1"/>
  <c r="C7" i="1"/>
  <c r="C97" i="1"/>
  <c r="C13" i="1"/>
  <c r="C12" i="1"/>
  <c r="C6" i="1"/>
  <c r="C5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92" i="1"/>
  <c r="C158" i="1"/>
  <c r="S465" i="5"/>
  <c r="C154" i="1"/>
  <c r="S466" i="5"/>
  <c r="O469" i="5"/>
  <c r="C156" i="1"/>
  <c r="S467" i="5"/>
  <c r="O468" i="5"/>
  <c r="O470" i="5"/>
  <c r="C193" i="1"/>
  <c r="C197" i="1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52" i="1"/>
  <c r="C148" i="1"/>
  <c r="C135" i="1"/>
  <c r="C149" i="1"/>
  <c r="C136" i="1"/>
  <c r="C150" i="1"/>
  <c r="C139" i="1"/>
  <c r="C134" i="1"/>
  <c r="C137" i="1"/>
  <c r="C146" i="1"/>
  <c r="C144" i="1"/>
  <c r="C138" i="1"/>
  <c r="C145" i="1"/>
  <c r="C151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65" i="1"/>
  <c r="C55" i="1"/>
  <c r="C81" i="1"/>
  <c r="C76" i="1"/>
  <c r="C57" i="1"/>
  <c r="C54" i="1"/>
  <c r="C87" i="1"/>
  <c r="C60" i="1"/>
  <c r="C72" i="1"/>
  <c r="C53" i="1"/>
  <c r="C78" i="1"/>
  <c r="C63" i="1"/>
  <c r="C52" i="1"/>
  <c r="C86" i="1"/>
  <c r="C67" i="1"/>
  <c r="C68" i="1"/>
  <c r="C83" i="1"/>
  <c r="C69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3" i="1"/>
  <c r="C42" i="1"/>
  <c r="C35" i="1"/>
  <c r="C39" i="1"/>
  <c r="C34" i="1"/>
  <c r="C45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3" i="1"/>
  <c r="C24" i="1"/>
  <c r="C2" i="1"/>
  <c r="C25" i="1"/>
  <c r="C22" i="1"/>
  <c r="C26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E4" i="6"/>
  <c r="C2" i="6"/>
  <c r="E3" i="6"/>
  <c r="E5" i="6"/>
  <c r="C211" i="1"/>
  <c r="C3" i="6"/>
  <c r="C5" i="6"/>
  <c r="C210" i="1"/>
  <c r="C4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194" i="1"/>
  <c r="S459" i="5"/>
  <c r="C195" i="1"/>
  <c r="C204" i="1"/>
  <c r="O462" i="5"/>
  <c r="C188" i="1"/>
  <c r="S460" i="5"/>
  <c r="C209" i="1"/>
  <c r="O464" i="5"/>
  <c r="S461" i="5"/>
  <c r="C189" i="1"/>
  <c r="C187" i="1"/>
  <c r="O463" i="5"/>
  <c r="C208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56" i="5"/>
  <c r="S354" i="5"/>
  <c r="S444" i="5"/>
  <c r="S378" i="5"/>
  <c r="S96" i="5"/>
  <c r="S353" i="5"/>
  <c r="S342" i="5"/>
  <c r="S93" i="5"/>
  <c r="S448" i="5"/>
  <c r="S338" i="5"/>
  <c r="S379" i="5"/>
  <c r="S377" i="5"/>
  <c r="S336" i="5"/>
  <c r="S445" i="5"/>
  <c r="S334" i="5"/>
  <c r="S341" i="5"/>
  <c r="S355" i="5"/>
  <c r="S446" i="5"/>
  <c r="S352" i="5"/>
  <c r="S337" i="5"/>
  <c r="S339" i="5"/>
  <c r="S380" i="5"/>
  <c r="S340" i="5"/>
  <c r="S447" i="5"/>
  <c r="S335" i="5"/>
  <c r="S376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198" i="1"/>
  <c r="C202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78" i="1"/>
  <c r="C183" i="1"/>
  <c r="C180" i="1"/>
  <c r="C200" i="1"/>
  <c r="C185" i="1"/>
  <c r="C179" i="1"/>
  <c r="C181" i="1"/>
  <c r="C196" i="1"/>
  <c r="C177" i="1"/>
  <c r="C190" i="1"/>
  <c r="C184" i="1"/>
  <c r="C191" i="1"/>
  <c r="C186" i="1"/>
  <c r="C201" i="1"/>
  <c r="C182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4" i="5"/>
  <c r="O359" i="5"/>
  <c r="O345" i="5"/>
  <c r="O350" i="5"/>
  <c r="O357" i="5"/>
  <c r="O358" i="5"/>
  <c r="O347" i="5"/>
  <c r="O351" i="5"/>
  <c r="O349" i="5"/>
  <c r="C173" i="1"/>
  <c r="O343" i="5"/>
  <c r="O346" i="5"/>
  <c r="O360" i="5"/>
  <c r="O361" i="5"/>
  <c r="O348" i="5"/>
  <c r="E330" i="5" l="1"/>
  <c r="A330" i="5"/>
  <c r="E329" i="5"/>
  <c r="A329" i="5"/>
  <c r="E321" i="5"/>
  <c r="A321" i="5"/>
  <c r="O320" i="5"/>
  <c r="O319" i="5"/>
  <c r="E320" i="5"/>
  <c r="C319" i="5"/>
  <c r="A320" i="5"/>
  <c r="C170" i="1"/>
  <c r="C171" i="1"/>
  <c r="C168" i="1"/>
  <c r="C172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7" i="1"/>
  <c r="O146" i="5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82" i="5"/>
  <c r="O189" i="5"/>
  <c r="C95" i="1"/>
  <c r="O192" i="5"/>
  <c r="O160" i="5"/>
  <c r="C127" i="1"/>
  <c r="C94" i="1"/>
  <c r="O169" i="5"/>
  <c r="O178" i="5"/>
  <c r="O142" i="5"/>
  <c r="O162" i="5"/>
  <c r="O140" i="5"/>
  <c r="C157" i="1"/>
  <c r="C159" i="1"/>
  <c r="C129" i="1"/>
  <c r="C155" i="1"/>
  <c r="O200" i="5"/>
  <c r="O127" i="5"/>
  <c r="O195" i="5"/>
  <c r="O131" i="5"/>
  <c r="O205" i="5"/>
  <c r="O133" i="5"/>
  <c r="C162" i="1"/>
  <c r="O147" i="5"/>
  <c r="O137" i="5"/>
  <c r="O155" i="5"/>
  <c r="O187" i="5"/>
  <c r="O190" i="5"/>
  <c r="O194" i="5"/>
  <c r="O199" i="5"/>
  <c r="C161" i="1"/>
  <c r="O138" i="5"/>
  <c r="O132" i="5"/>
  <c r="O206" i="5"/>
  <c r="O139" i="5"/>
  <c r="O153" i="5"/>
  <c r="O141" i="5"/>
  <c r="C96" i="1"/>
  <c r="O179" i="5"/>
  <c r="O161" i="5"/>
  <c r="O202" i="5"/>
  <c r="C166" i="1"/>
  <c r="O165" i="5"/>
  <c r="O196" i="5"/>
  <c r="O152" i="5"/>
  <c r="C130" i="1"/>
  <c r="O197" i="5"/>
  <c r="O157" i="5"/>
  <c r="C125" i="1"/>
  <c r="O168" i="5"/>
  <c r="O148" i="5"/>
  <c r="C141" i="1"/>
  <c r="O128" i="5"/>
  <c r="O164" i="5"/>
  <c r="O207" i="5"/>
  <c r="C142" i="1"/>
  <c r="O135" i="5"/>
  <c r="C160" i="1"/>
  <c r="O191" i="5"/>
  <c r="C31" i="1"/>
  <c r="O177" i="5"/>
  <c r="C128" i="1"/>
  <c r="O170" i="5"/>
  <c r="C164" i="1"/>
  <c r="C165" i="1"/>
  <c r="O144" i="5"/>
  <c r="O159" i="5"/>
  <c r="O134" i="5"/>
  <c r="O186" i="5"/>
  <c r="C163" i="1"/>
  <c r="O188" i="5"/>
  <c r="C29" i="1"/>
  <c r="C92" i="1"/>
  <c r="O203" i="5"/>
  <c r="O149" i="5"/>
  <c r="C93" i="1"/>
  <c r="C132" i="1"/>
  <c r="C131" i="1"/>
  <c r="O156" i="5"/>
  <c r="O143" i="5"/>
  <c r="C140" i="1"/>
  <c r="O163" i="5"/>
  <c r="O158" i="5"/>
  <c r="O201" i="5"/>
  <c r="O136" i="5"/>
  <c r="O185" i="5"/>
  <c r="O150" i="5"/>
  <c r="O126" i="5"/>
  <c r="O204" i="5"/>
  <c r="O151" i="5"/>
  <c r="O129" i="5"/>
  <c r="C133" i="1"/>
  <c r="C153" i="1"/>
  <c r="O198" i="5"/>
  <c r="C126" i="1"/>
  <c r="O193" i="5"/>
  <c r="O171" i="5"/>
  <c r="O172" i="5"/>
  <c r="O154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<sst xmlns="http://schemas.openxmlformats.org/spreadsheetml/2006/main" count="1777" uniqueCount="795">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</sst>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I46" sqref="I4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2020-12-04T02:15:35Z</dcterms:modified>
</cp:coreProperties>
</file>