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BF96B2-8E1E-447F-ACAC-60F2650F8EF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<sst xmlns="http://schemas.openxmlformats.org/spreadsheetml/2006/main" count="926" uniqueCount="292">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</sst>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25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0.65200000000000002</v>
      </c>
    </row>
    <row r="82" spans="2:15" x14ac:dyDescent="0.3">
      <c r="B82" t="s">
        <v>248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2020-12-04T02:15:33Z</dcterms:modified>
</cp:coreProperties>
</file>