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A1BB791-88CF-495E-AAA3-4B4E7EB2DE92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<sst xmlns="http://schemas.openxmlformats.org/spreadsheetml/2006/main" count="5071" uniqueCount="1888">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</sst>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0.125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10.76923077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abSelected="1" topLeftCell="A419" workbookViewId="0">
      <selection activeCell="H440" sqref="H440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150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2020-09-12T12:54:57Z</dcterms:modified>
</cp:coreProperties>
</file>