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45EFE49-6FFE-4C04-872F-AA362FEDA87D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<sst xmlns="http://schemas.openxmlformats.org/spreadsheetml/2006/main" count="4924" uniqueCount="1796">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</sst>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233" activePane="bottomRight" state="frozen"/>
      <selection pane="topRight" activeCell="C1" sqref="C1"/>
      <selection pane="bottomLeft" activeCell="A2" sqref="A2"/>
      <selection pane="bottomRight" activeCell="A1261" sqref="A12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4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4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4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4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4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4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4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4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4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4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4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4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4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  <c r="N96">
        <v>0.01</v>
      </c>
    </row>
    <row r="97" spans="1:14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4" x14ac:dyDescent="0.3">
      <c r="A102" t="s">
        <v>1324</v>
      </c>
      <c r="B102">
        <v>42.75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1329</v>
      </c>
      <c r="B104">
        <v>20.25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1330</v>
      </c>
      <c r="B105">
        <v>15.75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1.25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1332</v>
      </c>
      <c r="B108">
        <v>3.5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  <c r="N108">
        <v>0.01</v>
      </c>
    </row>
    <row r="109" spans="1:14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5</v>
      </c>
      <c r="G109">
        <v>0</v>
      </c>
      <c r="H109" t="b">
        <v>1</v>
      </c>
      <c r="I109" t="b">
        <v>1</v>
      </c>
      <c r="K109">
        <v>0</v>
      </c>
      <c r="L109" t="s">
        <v>1319</v>
      </c>
      <c r="M109">
        <v>1</v>
      </c>
    </row>
    <row r="110" spans="1:14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4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2020-08-25T08:13:19Z</dcterms:modified>
</cp:coreProperties>
</file>