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C75354-379A-46C6-A746-9611C929DFF9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<sst xmlns="http://schemas.openxmlformats.org/spreadsheetml/2006/main" count="6899" uniqueCount="2899">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</sst>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2689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2690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2431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2665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2644</v>
      </c>
      <c r="B138">
        <v>51.75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56.25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2191</v>
      </c>
      <c r="B140">
        <v>20.25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2192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2196</v>
      </c>
      <c r="B142">
        <v>0.5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2193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2423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2647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2664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38.475000000000001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39.6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2895</v>
      </c>
      <c r="B149">
        <v>12</v>
      </c>
      <c r="C149">
        <v>1.25</v>
      </c>
      <c r="D149">
        <v>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2021-01-13T09:24:58Z</dcterms:modified>
</cp:coreProperties>
</file>