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0167D35-DAD1-40E4-8335-996E973C7467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<sst xmlns="http://schemas.openxmlformats.org/spreadsheetml/2006/main" count="8236" uniqueCount="3690">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</sst>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1934</v>
      </c>
      <c r="D851">
        <v>490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1934</v>
      </c>
      <c r="D852">
        <v>490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1934</v>
      </c>
      <c r="D853">
        <v>490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1934</v>
      </c>
      <c r="D854">
        <v>490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1934</v>
      </c>
      <c r="D855">
        <v>490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2321</v>
      </c>
      <c r="D856">
        <v>490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2321</v>
      </c>
      <c r="D857">
        <v>490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2321</v>
      </c>
      <c r="D858">
        <v>490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2321</v>
      </c>
      <c r="D859">
        <v>490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2321</v>
      </c>
      <c r="D860">
        <v>490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2321</v>
      </c>
      <c r="D861">
        <v>527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2321</v>
      </c>
      <c r="D862">
        <v>527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2321</v>
      </c>
      <c r="D863">
        <v>527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2321</v>
      </c>
      <c r="D864">
        <v>527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2321</v>
      </c>
      <c r="D865">
        <v>527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2708</v>
      </c>
      <c r="D866">
        <v>527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2708</v>
      </c>
      <c r="D867">
        <v>527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2708</v>
      </c>
      <c r="D868">
        <v>527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2708</v>
      </c>
      <c r="D869">
        <v>527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2708</v>
      </c>
      <c r="D870">
        <v>527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2708</v>
      </c>
      <c r="D871">
        <v>563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2708</v>
      </c>
      <c r="D872">
        <v>563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2708</v>
      </c>
      <c r="D873">
        <v>563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2708</v>
      </c>
      <c r="D874">
        <v>563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2708</v>
      </c>
      <c r="D875">
        <v>563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3095</v>
      </c>
      <c r="D876">
        <v>563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3095</v>
      </c>
      <c r="D877">
        <v>563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3095</v>
      </c>
      <c r="D878">
        <v>563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3095</v>
      </c>
      <c r="D879">
        <v>563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3095</v>
      </c>
      <c r="D880">
        <v>563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3095</v>
      </c>
      <c r="D881">
        <v>600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3095</v>
      </c>
      <c r="D882">
        <v>600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3095</v>
      </c>
      <c r="D883">
        <v>600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3095</v>
      </c>
      <c r="D884">
        <v>600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3095</v>
      </c>
      <c r="D885">
        <v>600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3482</v>
      </c>
      <c r="D886">
        <v>600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3482</v>
      </c>
      <c r="D887">
        <v>600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3482</v>
      </c>
      <c r="D888">
        <v>600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3482</v>
      </c>
      <c r="D889">
        <v>600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3482</v>
      </c>
      <c r="D890">
        <v>600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3482</v>
      </c>
      <c r="D891">
        <v>637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3482</v>
      </c>
      <c r="D892">
        <v>637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3482</v>
      </c>
      <c r="D893">
        <v>637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3482</v>
      </c>
      <c r="D894">
        <v>637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3482</v>
      </c>
      <c r="D895">
        <v>637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3869</v>
      </c>
      <c r="D896">
        <v>637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3869</v>
      </c>
      <c r="D897">
        <v>637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3869</v>
      </c>
      <c r="D898">
        <v>637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3869</v>
      </c>
      <c r="D899">
        <v>637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5029</v>
      </c>
      <c r="D900">
        <v>637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4504</v>
      </c>
      <c r="D1001">
        <v>1321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4504</v>
      </c>
      <c r="D1002">
        <v>1321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4504</v>
      </c>
      <c r="D1003">
        <v>1321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4504</v>
      </c>
      <c r="D1004">
        <v>1321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4504</v>
      </c>
      <c r="D1005">
        <v>1321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5405</v>
      </c>
      <c r="D1006">
        <v>1321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5405</v>
      </c>
      <c r="D1007">
        <v>1321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5405</v>
      </c>
      <c r="D1008">
        <v>1321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5405</v>
      </c>
      <c r="D1009">
        <v>1321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5405</v>
      </c>
      <c r="D1010">
        <v>1321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5405</v>
      </c>
      <c r="D1011">
        <v>1420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5405</v>
      </c>
      <c r="D1012">
        <v>1420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5405</v>
      </c>
      <c r="D1013">
        <v>1420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5405</v>
      </c>
      <c r="D1014">
        <v>1420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5405</v>
      </c>
      <c r="D1015">
        <v>1420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6306</v>
      </c>
      <c r="D1016">
        <v>1420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6306</v>
      </c>
      <c r="D1017">
        <v>1420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6306</v>
      </c>
      <c r="D1018">
        <v>1420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6306</v>
      </c>
      <c r="D1019">
        <v>1420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6306</v>
      </c>
      <c r="D1020">
        <v>1420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6306</v>
      </c>
      <c r="D1021">
        <v>1519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6306</v>
      </c>
      <c r="D1022">
        <v>1519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6306</v>
      </c>
      <c r="D1023">
        <v>1519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6306</v>
      </c>
      <c r="D1024">
        <v>1519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6306</v>
      </c>
      <c r="D1025">
        <v>1519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7207</v>
      </c>
      <c r="D1026">
        <v>1519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7207</v>
      </c>
      <c r="D1027">
        <v>1519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7207</v>
      </c>
      <c r="D1028">
        <v>1519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7207</v>
      </c>
      <c r="D1029">
        <v>1519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7207</v>
      </c>
      <c r="D1030">
        <v>1519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7207</v>
      </c>
      <c r="D1031">
        <v>1619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7207</v>
      </c>
      <c r="D1032">
        <v>1619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7207</v>
      </c>
      <c r="D1033">
        <v>1619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7207</v>
      </c>
      <c r="D1034">
        <v>1619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7207</v>
      </c>
      <c r="D1035">
        <v>1619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8107</v>
      </c>
      <c r="D1036">
        <v>1619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8107</v>
      </c>
      <c r="D1037">
        <v>1619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8107</v>
      </c>
      <c r="D1038">
        <v>1619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8107</v>
      </c>
      <c r="D1039">
        <v>1619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8107</v>
      </c>
      <c r="D1040">
        <v>1619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8107</v>
      </c>
      <c r="D1041">
        <v>1718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8107</v>
      </c>
      <c r="D1042">
        <v>1718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8107</v>
      </c>
      <c r="D1043">
        <v>1718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8107</v>
      </c>
      <c r="D1044">
        <v>1718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8107</v>
      </c>
      <c r="D1045">
        <v>1718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9008</v>
      </c>
      <c r="D1046">
        <v>1718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9008</v>
      </c>
      <c r="D1047">
        <v>1718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9008</v>
      </c>
      <c r="D1048">
        <v>1718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9008</v>
      </c>
      <c r="D1049">
        <v>1718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11711</v>
      </c>
      <c r="D1050">
        <v>1718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6669</v>
      </c>
      <c r="D1051">
        <v>2050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6669</v>
      </c>
      <c r="D1052">
        <v>2050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6669</v>
      </c>
      <c r="D1053">
        <v>2050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6669</v>
      </c>
      <c r="D1054">
        <v>2050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6669</v>
      </c>
      <c r="D1055">
        <v>2050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8002</v>
      </c>
      <c r="D1056">
        <v>2050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8002</v>
      </c>
      <c r="D1057">
        <v>2050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8002</v>
      </c>
      <c r="D1058">
        <v>2050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8002</v>
      </c>
      <c r="D1059">
        <v>2050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8002</v>
      </c>
      <c r="D1060">
        <v>2050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8002</v>
      </c>
      <c r="D1061">
        <v>2204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8002</v>
      </c>
      <c r="D1062">
        <v>2204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8002</v>
      </c>
      <c r="D1063">
        <v>2204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8002</v>
      </c>
      <c r="D1064">
        <v>2204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8002</v>
      </c>
      <c r="D1065">
        <v>2204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9336</v>
      </c>
      <c r="D1066">
        <v>2204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9336</v>
      </c>
      <c r="D1067">
        <v>2204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9336</v>
      </c>
      <c r="D1068">
        <v>2204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9336</v>
      </c>
      <c r="D1069">
        <v>2204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9336</v>
      </c>
      <c r="D1070">
        <v>2204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9336</v>
      </c>
      <c r="D1071">
        <v>2358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9336</v>
      </c>
      <c r="D1072">
        <v>2358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9336</v>
      </c>
      <c r="D1073">
        <v>2358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9336</v>
      </c>
      <c r="D1074">
        <v>2358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9336</v>
      </c>
      <c r="D1075">
        <v>2358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10670</v>
      </c>
      <c r="D1076">
        <v>2358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10670</v>
      </c>
      <c r="D1077">
        <v>2358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10670</v>
      </c>
      <c r="D1078">
        <v>2358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10670</v>
      </c>
      <c r="D1079">
        <v>2358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10670</v>
      </c>
      <c r="D1080">
        <v>2358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10670</v>
      </c>
      <c r="D1081">
        <v>2512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10670</v>
      </c>
      <c r="D1082">
        <v>2512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10670</v>
      </c>
      <c r="D1083">
        <v>2512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10670</v>
      </c>
      <c r="D1084">
        <v>2512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10670</v>
      </c>
      <c r="D1085">
        <v>2512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12004</v>
      </c>
      <c r="D1086">
        <v>2512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12004</v>
      </c>
      <c r="D1087">
        <v>2512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12004</v>
      </c>
      <c r="D1088">
        <v>2512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12004</v>
      </c>
      <c r="D1089">
        <v>2512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12004</v>
      </c>
      <c r="D1090">
        <v>2512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12004</v>
      </c>
      <c r="D1091">
        <v>2665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12004</v>
      </c>
      <c r="D1092">
        <v>2665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12004</v>
      </c>
      <c r="D1093">
        <v>2665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12004</v>
      </c>
      <c r="D1094">
        <v>2665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12004</v>
      </c>
      <c r="D1095">
        <v>2665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13337</v>
      </c>
      <c r="D1096">
        <v>2665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13337</v>
      </c>
      <c r="D1097">
        <v>2665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13337</v>
      </c>
      <c r="D1098">
        <v>2665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13337</v>
      </c>
      <c r="D1099">
        <v>2665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17339</v>
      </c>
      <c r="D1100">
        <v>2665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10063</v>
      </c>
      <c r="D1101">
        <v>2947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10063</v>
      </c>
      <c r="D1102">
        <v>2947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10063</v>
      </c>
      <c r="D1103">
        <v>2947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10063</v>
      </c>
      <c r="D1104">
        <v>2947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10063</v>
      </c>
      <c r="D1105">
        <v>2947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12076</v>
      </c>
      <c r="D1106">
        <v>2947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12076</v>
      </c>
      <c r="D1107">
        <v>2947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12076</v>
      </c>
      <c r="D1108">
        <v>2947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12076</v>
      </c>
      <c r="D1109">
        <v>2947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12076</v>
      </c>
      <c r="D1110">
        <v>2947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12076</v>
      </c>
      <c r="D1111">
        <v>3168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12076</v>
      </c>
      <c r="D1112">
        <v>3168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12076</v>
      </c>
      <c r="D1113">
        <v>3168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12076</v>
      </c>
      <c r="D1114">
        <v>3168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12076</v>
      </c>
      <c r="D1115">
        <v>3168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14089</v>
      </c>
      <c r="D1116">
        <v>3168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14089</v>
      </c>
      <c r="D1117">
        <v>3168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14089</v>
      </c>
      <c r="D1118">
        <v>3168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14089</v>
      </c>
      <c r="D1119">
        <v>3168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14089</v>
      </c>
      <c r="D1120">
        <v>3168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14089</v>
      </c>
      <c r="D1121">
        <v>3389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14089</v>
      </c>
      <c r="D1122">
        <v>3389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14089</v>
      </c>
      <c r="D1123">
        <v>3389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14089</v>
      </c>
      <c r="D1124">
        <v>3389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14089</v>
      </c>
      <c r="D1125">
        <v>3389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16101</v>
      </c>
      <c r="D1126">
        <v>3389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16101</v>
      </c>
      <c r="D1127">
        <v>3389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16101</v>
      </c>
      <c r="D1128">
        <v>3389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16101</v>
      </c>
      <c r="D1129">
        <v>3389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16101</v>
      </c>
      <c r="D1130">
        <v>3389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16101</v>
      </c>
      <c r="D1131">
        <v>3610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16101</v>
      </c>
      <c r="D1132">
        <v>3610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16101</v>
      </c>
      <c r="D1133">
        <v>3610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16101</v>
      </c>
      <c r="D1134">
        <v>3610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16101</v>
      </c>
      <c r="D1135">
        <v>3610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18114</v>
      </c>
      <c r="D1136">
        <v>3610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18114</v>
      </c>
      <c r="D1137">
        <v>3610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18114</v>
      </c>
      <c r="D1138">
        <v>3610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18114</v>
      </c>
      <c r="D1139">
        <v>3610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18114</v>
      </c>
      <c r="D1140">
        <v>3610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18114</v>
      </c>
      <c r="D1141">
        <v>3831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18114</v>
      </c>
      <c r="D1142">
        <v>3831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18114</v>
      </c>
      <c r="D1143">
        <v>3831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18114</v>
      </c>
      <c r="D1144">
        <v>3831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18114</v>
      </c>
      <c r="D1145">
        <v>3831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20126</v>
      </c>
      <c r="D1146">
        <v>3831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20126</v>
      </c>
      <c r="D1147">
        <v>3831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20126</v>
      </c>
      <c r="D1148">
        <v>3831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20126</v>
      </c>
      <c r="D1149">
        <v>3831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26164</v>
      </c>
      <c r="D1150">
        <v>3831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16286</v>
      </c>
      <c r="D1151">
        <v>4623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16286</v>
      </c>
      <c r="D1152">
        <v>4623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16286</v>
      </c>
      <c r="D1153">
        <v>4623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16286</v>
      </c>
      <c r="D1154">
        <v>4623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16286</v>
      </c>
      <c r="D1155">
        <v>4623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19543</v>
      </c>
      <c r="D1156">
        <v>4623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19543</v>
      </c>
      <c r="D1157">
        <v>4623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19543</v>
      </c>
      <c r="D1158">
        <v>4623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19543</v>
      </c>
      <c r="D1159">
        <v>4623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19543</v>
      </c>
      <c r="D1160">
        <v>4623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19543</v>
      </c>
      <c r="D1161">
        <v>4970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19543</v>
      </c>
      <c r="D1162">
        <v>4970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19543</v>
      </c>
      <c r="D1163">
        <v>4970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19543</v>
      </c>
      <c r="D1164">
        <v>4970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19543</v>
      </c>
      <c r="D1165">
        <v>4970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22801</v>
      </c>
      <c r="D1166">
        <v>4970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22801</v>
      </c>
      <c r="D1167">
        <v>4970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22801</v>
      </c>
      <c r="D1168">
        <v>4970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22801</v>
      </c>
      <c r="D1169">
        <v>4970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22801</v>
      </c>
      <c r="D1170">
        <v>4970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22801</v>
      </c>
      <c r="D1171">
        <v>5317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22801</v>
      </c>
      <c r="D1172">
        <v>5317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22801</v>
      </c>
      <c r="D1173">
        <v>5317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22801</v>
      </c>
      <c r="D1174">
        <v>5317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22801</v>
      </c>
      <c r="D1175">
        <v>5317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26058</v>
      </c>
      <c r="D1176">
        <v>5317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26058</v>
      </c>
      <c r="D1177">
        <v>5317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26058</v>
      </c>
      <c r="D1178">
        <v>5317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26058</v>
      </c>
      <c r="D1179">
        <v>5317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26058</v>
      </c>
      <c r="D1180">
        <v>5317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26058</v>
      </c>
      <c r="D1181">
        <v>5664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26058</v>
      </c>
      <c r="D1182">
        <v>5664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26058</v>
      </c>
      <c r="D1183">
        <v>5664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26058</v>
      </c>
      <c r="D1184">
        <v>5664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26058</v>
      </c>
      <c r="D1185">
        <v>5664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29315</v>
      </c>
      <c r="D1186">
        <v>5664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29315</v>
      </c>
      <c r="D1187">
        <v>5664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29315</v>
      </c>
      <c r="D1188">
        <v>5664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29315</v>
      </c>
      <c r="D1189">
        <v>5664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29315</v>
      </c>
      <c r="D1190">
        <v>5664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29315</v>
      </c>
      <c r="D1191">
        <v>6010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29315</v>
      </c>
      <c r="D1192">
        <v>6010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29315</v>
      </c>
      <c r="D1193">
        <v>6010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29315</v>
      </c>
      <c r="D1194">
        <v>6010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29315</v>
      </c>
      <c r="D1195">
        <v>6010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32572</v>
      </c>
      <c r="D1196">
        <v>6010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32572</v>
      </c>
      <c r="D1197">
        <v>6010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32572</v>
      </c>
      <c r="D1198">
        <v>6010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32572</v>
      </c>
      <c r="D1199">
        <v>6010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42344</v>
      </c>
      <c r="D1200">
        <v>6010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2021-05-23T11:03:10Z</dcterms:modified>
</cp:coreProperties>
</file>