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F988C8-DB49-4D2D-884E-285787482F71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<sst xmlns="http://schemas.openxmlformats.org/spreadsheetml/2006/main" count="6924" uniqueCount="2940">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</sst>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2893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0.8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2891</v>
      </c>
      <c r="B80">
        <v>2.5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33.75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2886</v>
      </c>
      <c r="B154">
        <v>69.3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2887</v>
      </c>
      <c r="B155">
        <v>45.045000000000002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2888</v>
      </c>
      <c r="B156">
        <v>31.92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2889</v>
      </c>
      <c r="B157">
        <v>17.010000000000002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2890</v>
      </c>
      <c r="B158">
        <v>13.86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2021-01-20T13:54:00Z</dcterms:modified>
</cp:coreProperties>
</file>