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ABE543C-177C-4592-8AA2-11543929303E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<sst xmlns="http://schemas.openxmlformats.org/spreadsheetml/2006/main" count="5073" uniqueCount="790">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</sst>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4"/>
  <sheetViews>
    <sheetView tabSelected="1" topLeftCell="A28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0.8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1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785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386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384</v>
      </c>
      <c r="B73">
        <v>1</v>
      </c>
      <c r="C73">
        <v>1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385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2020-02-22T15:05:38Z</dcterms:modified>
</cp:coreProperties>
</file>