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F893754-53F3-4DA2-A652-8311B2CC964A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<sst xmlns="http://schemas.openxmlformats.org/spreadsheetml/2006/main" count="5428" uniqueCount="1013">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</sst>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1010</v>
      </c>
      <c r="B230" t="s">
        <v>853</v>
      </c>
      <c r="C230" t="s">
        <v>50</v>
      </c>
      <c r="D230" t="s">
        <v>1011</v>
      </c>
      <c r="E230" t="s">
        <v>1012</v>
      </c>
      <c r="G230" t="s">
        <v>69</v>
      </c>
    </row>
    <row r="231" spans="1:11" x14ac:dyDescent="0.3">
      <c r="A231" t="s">
        <v>847</v>
      </c>
      <c r="B231" t="s">
        <v>857</v>
      </c>
      <c r="C231" t="s">
        <v>50</v>
      </c>
      <c r="D231" t="s">
        <v>969</v>
      </c>
      <c r="E231" t="s">
        <v>970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971</v>
      </c>
      <c r="E232" t="s">
        <v>972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973</v>
      </c>
      <c r="E233" t="s">
        <v>974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1007</v>
      </c>
      <c r="E234" t="s">
        <v>975</v>
      </c>
      <c r="G234" t="s">
        <v>976</v>
      </c>
      <c r="H234" t="s">
        <v>991</v>
      </c>
      <c r="I234" t="s">
        <v>993</v>
      </c>
      <c r="J234" t="s">
        <v>994</v>
      </c>
      <c r="K234" t="s">
        <v>995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977</v>
      </c>
      <c r="E235" t="s">
        <v>978</v>
      </c>
      <c r="G235" t="s">
        <v>979</v>
      </c>
      <c r="H235" t="s">
        <v>785</v>
      </c>
      <c r="I235" t="s">
        <v>996</v>
      </c>
      <c r="J235" t="s">
        <v>997</v>
      </c>
      <c r="K235" t="s">
        <v>998</v>
      </c>
    </row>
    <row r="236" spans="1:11" x14ac:dyDescent="0.3">
      <c r="A236" t="s">
        <v>827</v>
      </c>
      <c r="B236" t="s">
        <v>852</v>
      </c>
      <c r="C236" t="s">
        <v>892</v>
      </c>
      <c r="D236" t="s">
        <v>34</v>
      </c>
      <c r="E236" t="s">
        <v>980</v>
      </c>
      <c r="G236" t="s">
        <v>69</v>
      </c>
      <c r="H236" t="s">
        <v>990</v>
      </c>
      <c r="I236" t="s">
        <v>999</v>
      </c>
      <c r="J236" t="s">
        <v>1000</v>
      </c>
      <c r="K236" t="s">
        <v>995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981</v>
      </c>
      <c r="G237" t="s">
        <v>1001</v>
      </c>
      <c r="H237" t="s">
        <v>989</v>
      </c>
      <c r="I237" t="s">
        <v>1002</v>
      </c>
      <c r="J237" t="s">
        <v>1003</v>
      </c>
      <c r="K237" t="s">
        <v>1004</v>
      </c>
    </row>
    <row r="238" spans="1:11" x14ac:dyDescent="0.3">
      <c r="A238" t="s">
        <v>851</v>
      </c>
      <c r="B238" t="s">
        <v>852</v>
      </c>
      <c r="C238" t="s">
        <v>1009</v>
      </c>
      <c r="D238" t="s">
        <v>982</v>
      </c>
      <c r="E238" t="s">
        <v>983</v>
      </c>
      <c r="G238" t="s">
        <v>984</v>
      </c>
      <c r="H238" t="s">
        <v>992</v>
      </c>
      <c r="I238" t="s">
        <v>1005</v>
      </c>
      <c r="J238" t="s">
        <v>1006</v>
      </c>
      <c r="K238" t="s">
        <v>998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985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986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987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988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1.1000000000000001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991</v>
      </c>
      <c r="B71">
        <v>41.125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990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989</v>
      </c>
      <c r="B74">
        <v>40.25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1008</v>
      </c>
      <c r="B75">
        <v>11.78333333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992</v>
      </c>
      <c r="B76">
        <v>23.887499999999999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35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2020-02-29T01:20:50Z</dcterms:modified>
</cp:coreProperties>
</file>