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30E50E7-18B4-47D2-B31B-7D89171052EA}"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<sst xmlns="http://schemas.openxmlformats.org/spreadsheetml/2006/main" count="141" uniqueCount="109">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</sst>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row r="1">
          <cell r="A1" t="str">
            <v>로그화 상수</v>
          </cell>
        </row>
      </sheetData>
      <sheetData sheetId="4"/>
      <sheetData sheetId="5"/>
      <sheetData sheetId="6">
        <row r="1">
          <cell r="A1" t="str">
            <v>wingLookId|Int</v>
          </cell>
        </row>
      </sheetData>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5"/>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{"MaxPowerLevel":9,"MaxResearchLevel":45,"MaxEquipLevel":15,"MaxNodeWarLevel":100}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6" sqref="A6"/>
    </sheetView>
  </sheetViews>
  <sheetFormatPr defaultRowHeight="16.5" outlineLevelCol="1"/>
  <cols>
    <col min="1" max="1" width="24.75" customWidth="1"/>
    <col min="2" max="2" width="14.125" customWidth="1" outlineLevel="1"/>
    <col min="3" max="3" width="24.75" customWidth="1" outlineLevel="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2022-03-29T12:26:43Z</dcterms:modified>
</cp:coreProperties>
</file>