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88A80E-73D8-4796-803C-9DD4D70534B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O119" i="5"/>
  <c r="C105" i="1"/>
  <c r="C131" i="1"/>
  <c r="C147" i="1"/>
  <c r="C118" i="1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S505" i="5"/>
  <c r="O511" i="5"/>
  <c r="C161" i="1"/>
  <c r="C163" i="1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1" i="1"/>
  <c r="C82" i="1"/>
  <c r="C83" i="1"/>
  <c r="C84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1" i="1"/>
  <c r="C64" i="1"/>
  <c r="C142" i="1"/>
  <c r="C139" i="1"/>
  <c r="C140" i="1"/>
  <c r="C86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10" i="1"/>
  <c r="C109" i="1"/>
  <c r="O111" i="5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34" i="1"/>
  <c r="C68" i="1"/>
  <c r="C70" i="1"/>
  <c r="C69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21" i="1"/>
  <c r="C122" i="1"/>
  <c r="C155" i="1"/>
  <c r="C119" i="1"/>
  <c r="C120" i="1"/>
  <c r="S91" i="5" l="1"/>
  <c r="O91" i="5"/>
  <c r="H91" i="5"/>
  <c r="E91" i="5"/>
  <c r="C91" i="5"/>
  <c r="A91" i="5"/>
  <c r="S92" i="5"/>
  <c r="O92" i="5"/>
  <c r="H92" i="5"/>
  <c r="E92" i="5"/>
  <c r="C92" i="5"/>
  <c r="A92" i="5"/>
  <c r="C90" i="1"/>
  <c r="C91" i="1"/>
  <c r="S93" i="5" l="1"/>
  <c r="O93" i="5"/>
  <c r="H93" i="5"/>
  <c r="E93" i="5"/>
  <c r="C93" i="5"/>
  <c r="A93" i="5"/>
  <c r="S90" i="5"/>
  <c r="O90" i="5"/>
  <c r="H90" i="5"/>
  <c r="E90" i="5"/>
  <c r="C90" i="5"/>
  <c r="A90" i="5"/>
  <c r="C89" i="1"/>
  <c r="C92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O169" i="5"/>
  <c r="C167" i="1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3" i="1"/>
  <c r="C17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159" i="1"/>
  <c r="C9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0" i="1"/>
  <c r="C79" i="1"/>
  <c r="C61" i="1"/>
  <c r="C49" i="1"/>
  <c r="C50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C229" i="1"/>
  <c r="S230" i="5"/>
  <c r="C230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8" i="1"/>
  <c r="C227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6" i="1"/>
  <c r="C338" i="1"/>
  <c r="C337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O643" i="5"/>
  <c r="C306" i="1"/>
  <c r="C307" i="1"/>
  <c r="O640" i="5"/>
  <c r="C317" i="1"/>
  <c r="C305" i="1"/>
  <c r="O642" i="5"/>
  <c r="O639" i="5"/>
  <c r="O641" i="5"/>
  <c r="C304" i="1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9" i="5"/>
  <c r="O338" i="5"/>
  <c r="O337" i="5"/>
  <c r="O340" i="5"/>
  <c r="O336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2" i="1"/>
  <c r="C191" i="1"/>
  <c r="C190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9" i="1"/>
  <c r="C198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2" i="1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43" i="1"/>
  <c r="C17" i="1"/>
  <c r="C18" i="1"/>
  <c r="C220" i="1"/>
  <c r="C244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O335" i="5"/>
  <c r="O291" i="5"/>
  <c r="C214" i="1"/>
  <c r="O306" i="5"/>
  <c r="O310" i="5"/>
  <c r="O329" i="5"/>
  <c r="O287" i="5"/>
  <c r="C215" i="1"/>
  <c r="O264" i="5"/>
  <c r="O268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213" i="1"/>
  <c r="C339" i="1"/>
  <c r="C212" i="1"/>
  <c r="C342" i="1"/>
  <c r="C340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176" i="1"/>
  <c r="C350" i="1"/>
  <c r="C175" i="1"/>
  <c r="C349" i="1"/>
  <c r="C34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6" i="1"/>
  <c r="C207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4" i="1"/>
  <c r="C73" i="1"/>
  <c r="C146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7" i="1"/>
  <c r="C116" i="1"/>
  <c r="C106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156" i="1"/>
  <c r="C48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0" i="1"/>
  <c r="C24" i="1"/>
  <c r="C21" i="1"/>
  <c r="C23" i="1"/>
  <c r="C22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1" i="1"/>
  <c r="C202" i="1"/>
  <c r="O198" i="5" l="1"/>
  <c r="H198" i="5"/>
  <c r="E198" i="5"/>
  <c r="C198" i="5"/>
  <c r="A198" i="5"/>
  <c r="O197" i="5"/>
  <c r="H197" i="5"/>
  <c r="E197" i="5"/>
  <c r="C197" i="5"/>
  <c r="A197" i="5"/>
  <c r="C200" i="1"/>
  <c r="C197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4" i="1"/>
  <c r="C196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305" i="5"/>
  <c r="O300" i="5"/>
  <c r="O304" i="5"/>
  <c r="O297" i="5"/>
  <c r="O298" i="5"/>
  <c r="O299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6" i="1"/>
  <c r="C13" i="1"/>
  <c r="C14" i="1"/>
  <c r="C5" i="1"/>
  <c r="C12" i="1"/>
  <c r="C182" i="1"/>
  <c r="C7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3" i="1"/>
  <c r="C334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C277" i="1"/>
  <c r="O654" i="5"/>
  <c r="C279" i="1"/>
  <c r="C325" i="1"/>
  <c r="O653" i="5"/>
  <c r="O655" i="5"/>
  <c r="S650" i="5"/>
  <c r="S651" i="5"/>
  <c r="C320" i="1"/>
  <c r="C275" i="1"/>
  <c r="S652" i="5"/>
  <c r="C321" i="1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58" i="1"/>
  <c r="C267" i="1"/>
  <c r="C271" i="1"/>
  <c r="C255" i="1"/>
  <c r="C270" i="1"/>
  <c r="C273" i="1"/>
  <c r="C254" i="1"/>
  <c r="C272" i="1"/>
  <c r="C259" i="1"/>
  <c r="C257" i="1"/>
  <c r="C256" i="1"/>
  <c r="C266" i="1"/>
  <c r="C265" i="1"/>
  <c r="C269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107" i="1"/>
  <c r="C157" i="1"/>
  <c r="C150" i="1"/>
  <c r="C85" i="1"/>
  <c r="C135" i="1"/>
  <c r="C112" i="1"/>
  <c r="C100" i="1"/>
  <c r="C80" i="1"/>
  <c r="C78" i="1"/>
  <c r="C153" i="1"/>
  <c r="C144" i="1"/>
  <c r="C123" i="1"/>
  <c r="C104" i="1"/>
  <c r="C97" i="1"/>
  <c r="C160" i="1"/>
  <c r="C115" i="1"/>
  <c r="C87" i="1"/>
  <c r="C95" i="1"/>
  <c r="C111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71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59" i="1"/>
  <c r="C54" i="1"/>
  <c r="C47" i="1"/>
  <c r="C36" i="1"/>
  <c r="C51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" i="1"/>
  <c r="C26" i="1"/>
  <c r="C27" i="1"/>
  <c r="C28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2" i="6"/>
  <c r="E4" i="6"/>
  <c r="C5" i="6"/>
  <c r="C345" i="1"/>
  <c r="E5" i="6"/>
  <c r="C346" i="1"/>
  <c r="C2" i="6"/>
  <c r="C4" i="6"/>
  <c r="C3" i="6"/>
  <c r="E3" i="6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S646" i="5"/>
  <c r="S644" i="5"/>
  <c r="C322" i="1"/>
  <c r="C316" i="1"/>
  <c r="S645" i="5"/>
  <c r="C323" i="1"/>
  <c r="O648" i="5"/>
  <c r="C315" i="1"/>
  <c r="O647" i="5"/>
  <c r="C343" i="1"/>
  <c r="O649" i="5"/>
  <c r="C332" i="1"/>
  <c r="C344" i="1"/>
  <c r="C314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486" i="5"/>
  <c r="S627" i="5"/>
  <c r="S487" i="5"/>
  <c r="S527" i="5"/>
  <c r="S484" i="5"/>
  <c r="S502" i="5"/>
  <c r="S526" i="5"/>
  <c r="S501" i="5"/>
  <c r="S482" i="5"/>
  <c r="S626" i="5"/>
  <c r="S504" i="5"/>
  <c r="S485" i="5"/>
  <c r="S181" i="5"/>
  <c r="S490" i="5"/>
  <c r="S628" i="5"/>
  <c r="S529" i="5"/>
  <c r="S483" i="5"/>
  <c r="S503" i="5"/>
  <c r="S500" i="5"/>
  <c r="S488" i="5"/>
  <c r="S530" i="5"/>
  <c r="S489" i="5"/>
  <c r="S624" i="5"/>
  <c r="S178" i="5"/>
  <c r="S528" i="5"/>
  <c r="S625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27" i="1"/>
  <c r="C330" i="1"/>
  <c r="C326" i="1"/>
  <c r="C331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11" i="1"/>
  <c r="C328" i="1"/>
  <c r="C308" i="1"/>
  <c r="C300" i="1"/>
  <c r="C313" i="1"/>
  <c r="C310" i="1"/>
  <c r="C329" i="1"/>
  <c r="C302" i="1"/>
  <c r="C324" i="1"/>
  <c r="C319" i="1"/>
  <c r="C303" i="1"/>
  <c r="C318" i="1"/>
  <c r="C312" i="1"/>
  <c r="C301" i="1"/>
  <c r="C309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7" i="1"/>
  <c r="C298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7" i="5"/>
  <c r="O492" i="5"/>
  <c r="O498" i="5"/>
  <c r="O507" i="5"/>
  <c r="O508" i="5"/>
  <c r="O506" i="5"/>
  <c r="C296" i="1"/>
  <c r="O494" i="5"/>
  <c r="O509" i="5"/>
  <c r="O499" i="5"/>
  <c r="O510" i="5"/>
  <c r="O495" i="5"/>
  <c r="O493" i="5"/>
  <c r="O496" i="5"/>
  <c r="O491" i="5"/>
  <c r="E464" i="5" l="1"/>
  <c r="A464" i="5"/>
  <c r="E463" i="5"/>
  <c r="A463" i="5"/>
  <c r="E455" i="5"/>
  <c r="A455" i="5"/>
  <c r="O454" i="5"/>
  <c r="O453" i="5"/>
  <c r="E454" i="5"/>
  <c r="C453" i="5"/>
  <c r="A454" i="5"/>
  <c r="C293" i="1"/>
  <c r="C294" i="1"/>
  <c r="C292" i="1"/>
  <c r="C289" i="1"/>
  <c r="C295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O267" i="5"/>
  <c r="C268" i="1"/>
  <c r="C264" i="1"/>
  <c r="C288" i="1"/>
  <c r="O266" i="5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254" i="5"/>
  <c r="O322" i="5"/>
  <c r="O282" i="5"/>
  <c r="O294" i="5"/>
  <c r="O313" i="5"/>
  <c r="C178" i="1"/>
  <c r="O252" i="5"/>
  <c r="O284" i="5"/>
  <c r="C282" i="1"/>
  <c r="C177" i="1"/>
  <c r="O278" i="5"/>
  <c r="O318" i="5"/>
  <c r="O326" i="5"/>
  <c r="O302" i="5"/>
  <c r="C31" i="1"/>
  <c r="C180" i="1"/>
  <c r="O255" i="5"/>
  <c r="O279" i="5"/>
  <c r="O332" i="5"/>
  <c r="O247" i="5"/>
  <c r="O295" i="5"/>
  <c r="O272" i="5"/>
  <c r="O316" i="5"/>
  <c r="O260" i="5"/>
  <c r="C286" i="1"/>
  <c r="C280" i="1"/>
  <c r="C179" i="1"/>
  <c r="C285" i="1"/>
  <c r="C252" i="1"/>
  <c r="C283" i="1"/>
  <c r="C260" i="1"/>
  <c r="O323" i="5"/>
  <c r="O334" i="5"/>
  <c r="C251" i="1"/>
  <c r="C284" i="1"/>
  <c r="O312" i="5"/>
  <c r="O248" i="5"/>
  <c r="O271" i="5"/>
  <c r="C253" i="1"/>
  <c r="O251" i="5"/>
  <c r="O286" i="5"/>
  <c r="O325" i="5"/>
  <c r="O331" i="5"/>
  <c r="O283" i="5"/>
  <c r="C261" i="1"/>
  <c r="C274" i="1"/>
  <c r="O256" i="5"/>
  <c r="O288" i="5"/>
  <c r="O275" i="5"/>
  <c r="C33" i="1"/>
  <c r="O277" i="5"/>
  <c r="O270" i="5"/>
  <c r="O258" i="5"/>
  <c r="C287" i="1"/>
  <c r="O273" i="5"/>
  <c r="O293" i="5"/>
  <c r="O246" i="5"/>
  <c r="O257" i="5"/>
  <c r="O262" i="5"/>
  <c r="O319" i="5"/>
  <c r="O296" i="5"/>
  <c r="O301" i="5"/>
  <c r="C249" i="1"/>
  <c r="O259" i="5"/>
  <c r="O311" i="5"/>
  <c r="C248" i="1"/>
  <c r="O307" i="5"/>
  <c r="O292" i="5"/>
  <c r="O314" i="5"/>
  <c r="O274" i="5"/>
  <c r="O261" i="5"/>
  <c r="O263" i="5"/>
  <c r="O330" i="5"/>
  <c r="O253" i="5"/>
  <c r="O333" i="5"/>
  <c r="O324" i="5"/>
  <c r="C262" i="1"/>
  <c r="O328" i="5"/>
  <c r="O280" i="5"/>
  <c r="O321" i="5"/>
  <c r="O249" i="5"/>
  <c r="C276" i="1"/>
  <c r="O303" i="5"/>
  <c r="O269" i="5"/>
  <c r="C250" i="1"/>
  <c r="C245" i="1"/>
  <c r="O320" i="5"/>
  <c r="O317" i="5"/>
  <c r="C181" i="1"/>
  <c r="O315" i="5"/>
  <c r="C247" i="1"/>
  <c r="O327" i="5"/>
  <c r="C278" i="1"/>
  <c r="O276" i="5"/>
  <c r="C281" i="1"/>
  <c r="C246" i="1"/>
  <c r="O281" i="5"/>
  <c r="O265" i="5"/>
  <c r="O285" i="5"/>
  <c r="Q2" i="5" l="1"/>
  <c r="M2" i="5"/>
  <c r="E6" i="6"/>
  <c r="C6" i="6"/>
  <c r="O250" i="5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C8" i="6"/>
  <c r="E7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<sst xmlns="http://schemas.openxmlformats.org/spreadsheetml/2006/main" count="2571" uniqueCount="1232">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</sst>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34" sqref="A3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0.355*0.8</f>
        <v>0.28399999999999997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2021-08-02T08:50:52Z</dcterms:modified>
</cp:coreProperties>
</file>