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EAD15C-481B-4088-A451-F0A3CE92A54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<sst xmlns="http://schemas.openxmlformats.org/spreadsheetml/2006/main" count="4335" uniqueCount="1561">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</sst>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2020-08-21T03:06:52Z</dcterms:modified>
</cp:coreProperties>
</file>