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E664117-6F3B-40CC-96AD-968F27F257C5}"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<sst xmlns="http://schemas.openxmlformats.org/spreadsheetml/2006/main" count="150" uniqueCount="114">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</sst>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5" sqref="A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20</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2022-06-09T08:18:25Z</dcterms:modified>
</cp:coreProperties>
</file>