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CBF46D-410B-4293-BEFF-D54AC9CC22E9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<sst xmlns="http://schemas.openxmlformats.org/spreadsheetml/2006/main" count="1728" uniqueCount="121">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</sst>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1" priority="3">
      <formula>N2=N1</formula>
    </cfRule>
  </conditionalFormatting>
  <conditionalFormatting sqref="N3:N772">
    <cfRule type="expression" dxfId="0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6"/>
  <sheetViews>
    <sheetView tabSelected="1"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64</v>
      </c>
      <c r="H1" t="s">
        <v>72</v>
      </c>
      <c r="I1" t="s">
        <v>70</v>
      </c>
      <c r="J1" t="s">
        <v>69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  <row r="6" spans="1:10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 t="b">
        <v>0</v>
      </c>
      <c r="H6" t="b">
        <v>1</v>
      </c>
      <c r="J6">
        <v>10.8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2019-10-05T03:24:42Z</dcterms:modified>
</cp:coreProperties>
</file>