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2C7E20-B951-4ED6-828F-B933F7A5A99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<sst xmlns="http://schemas.openxmlformats.org/spreadsheetml/2006/main" count="3592" uniqueCount="1083">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</sst>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61" workbookViewId="0">
      <selection activeCell="A85" sqref="A85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1.4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15</v>
      </c>
      <c r="M83">
        <v>1</v>
      </c>
    </row>
    <row r="84" spans="1:13" x14ac:dyDescent="0.3">
      <c r="A84" t="s">
        <v>1077</v>
      </c>
      <c r="B84">
        <v>2.5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15</v>
      </c>
      <c r="M84">
        <v>1</v>
      </c>
    </row>
    <row r="85" spans="1:13" x14ac:dyDescent="0.3">
      <c r="A85" t="s">
        <v>1079</v>
      </c>
      <c r="B85">
        <v>8.5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10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1082</v>
      </c>
      <c r="B87">
        <v>0.4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15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2020-06-19T13:27:32Z</dcterms:modified>
</cp:coreProperties>
</file>