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D15F63-FB14-4B3A-BBEE-0BBB6331512F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<sst xmlns="http://schemas.openxmlformats.org/spreadsheetml/2006/main" count="8235" uniqueCount="3689">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</sst>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0.24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2021-03-30T10:27:33Z</dcterms:modified>
</cp:coreProperties>
</file>