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1FFB38A-E6E1-460A-A40A-EAABE0AF46C1}" xr6:coauthVersionLast="47" xr6:coauthVersionMax="47"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<sst xmlns="http://schemas.openxmlformats.org/spreadsheetml/2006/main" count="150" uniqueCount="114">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</sst>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A4" sqref="A4"/>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12</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23</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{"MaxPowerLevel":12,"MaxResearchLevel":45,"MaxEquipLevel":15,"MaxNodeWarLevel":100,"DefaultEnhanceLimit":10,"Over21EnhanceLimit":30,"Over14EnhanceLimit":20,"Over7EnhanceLimit":15}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2022-06-27T06:31:22Z</dcterms:modified>
</cp:coreProperties>
</file>