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76330D-49D1-4D18-B337-CB36F5DF9E3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<sst xmlns="http://schemas.openxmlformats.org/spreadsheetml/2006/main" count="5071" uniqueCount="1873">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</sst>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1802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F4">
        <v>20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F5">
        <v>30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F6">
        <v>45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F7">
        <v>15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F20">
        <v>20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1865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2020-09-09T06:26:38Z</dcterms:modified>
</cp:coreProperties>
</file>