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FFC12E6-3C56-44E5-9684-51C0EE82D450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<sst xmlns="http://schemas.openxmlformats.org/spreadsheetml/2006/main" count="5065" uniqueCount="778">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</sst>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208</v>
      </c>
      <c r="I173" t="s">
        <v>762</v>
      </c>
      <c r="J173" t="s">
        <v>763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  <c r="H174" t="s">
        <v>212</v>
      </c>
      <c r="I174" t="s">
        <v>764</v>
      </c>
      <c r="J174" t="s">
        <v>765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34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34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34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6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1.25</v>
      </c>
      <c r="D12">
        <v>0.66666666699999999</v>
      </c>
      <c r="E12">
        <v>2.5</v>
      </c>
      <c r="F12">
        <v>1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2.5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1.75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197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379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384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385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386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387</v>
      </c>
      <c r="B46">
        <v>1.2</v>
      </c>
      <c r="C46">
        <v>1.5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589</v>
      </c>
      <c r="B47">
        <v>1</v>
      </c>
      <c r="C47">
        <v>1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15</v>
      </c>
      <c r="M47">
        <v>1</v>
      </c>
    </row>
    <row r="48" spans="1:13" x14ac:dyDescent="0.3">
      <c r="A48" t="s">
        <v>64</v>
      </c>
      <c r="B48">
        <v>0.25</v>
      </c>
      <c r="C48">
        <v>0.25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256</v>
      </c>
      <c r="B49">
        <v>0.25</v>
      </c>
      <c r="C49">
        <v>0.4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200</v>
      </c>
      <c r="B50">
        <v>29.75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201</v>
      </c>
      <c r="B51">
        <v>40.25</v>
      </c>
      <c r="C51">
        <v>1.25</v>
      </c>
      <c r="D51">
        <v>0.83333333300000001</v>
      </c>
      <c r="E51">
        <v>2</v>
      </c>
      <c r="F51">
        <v>5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577</v>
      </c>
      <c r="B52">
        <v>40.25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202</v>
      </c>
      <c r="B53">
        <v>36.75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10</v>
      </c>
    </row>
    <row r="54" spans="1:13" x14ac:dyDescent="0.3">
      <c r="A54" t="s">
        <v>389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578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390</v>
      </c>
      <c r="B56">
        <v>19.25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585</v>
      </c>
      <c r="B57">
        <v>0.7</v>
      </c>
      <c r="C57">
        <v>0.45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207</v>
      </c>
      <c r="B58">
        <v>1.05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584</v>
      </c>
      <c r="B59">
        <v>0.84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203</v>
      </c>
      <c r="B60">
        <v>42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206</v>
      </c>
      <c r="B61">
        <v>33.25</v>
      </c>
      <c r="C61">
        <v>1.25</v>
      </c>
      <c r="D61">
        <v>0.83333333300000001</v>
      </c>
      <c r="E61">
        <v>2</v>
      </c>
      <c r="F61">
        <v>3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208</v>
      </c>
      <c r="B62">
        <v>36.75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213</v>
      </c>
      <c r="B64">
        <v>36.4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214</v>
      </c>
      <c r="B65">
        <v>14.805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</v>
      </c>
    </row>
    <row r="66" spans="1:13" x14ac:dyDescent="0.3">
      <c r="A66" t="s">
        <v>215</v>
      </c>
      <c r="B66">
        <v>37.1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2020-02-13T05:20:46Z</dcterms:modified>
</cp:coreProperties>
</file>